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no\Desktop\"/>
    </mc:Choice>
  </mc:AlternateContent>
  <bookViews>
    <workbookView xWindow="0" yWindow="0" windowWidth="28800" windowHeight="12045"/>
  </bookViews>
  <sheets>
    <sheet name="Foglio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F43" i="1"/>
  <c r="G43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" i="1"/>
  <c r="A22" i="1"/>
  <c r="B22" i="1"/>
  <c r="C22" i="1"/>
  <c r="D22" i="1"/>
  <c r="E22" i="1"/>
  <c r="G22" i="1" s="1"/>
  <c r="F22" i="1"/>
  <c r="H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NJ22" i="1"/>
  <c r="NK22" i="1"/>
  <c r="NL22" i="1"/>
  <c r="NM22" i="1"/>
  <c r="NN22" i="1"/>
  <c r="NO22" i="1"/>
  <c r="NP22" i="1"/>
  <c r="NQ22" i="1"/>
  <c r="NR22" i="1"/>
  <c r="NS22" i="1"/>
  <c r="NT22" i="1"/>
  <c r="NU22" i="1"/>
  <c r="NV22" i="1"/>
  <c r="NW22" i="1"/>
  <c r="NX22" i="1"/>
  <c r="NY22" i="1"/>
  <c r="NZ22" i="1"/>
  <c r="OA22" i="1"/>
  <c r="OB22" i="1"/>
  <c r="OC22" i="1"/>
  <c r="OD22" i="1"/>
  <c r="OE22" i="1"/>
  <c r="OF22" i="1"/>
  <c r="OG22" i="1"/>
  <c r="OH22" i="1"/>
  <c r="OI22" i="1"/>
  <c r="OJ22" i="1"/>
  <c r="OK22" i="1"/>
  <c r="OL22" i="1"/>
  <c r="OM22" i="1"/>
  <c r="ON22" i="1"/>
  <c r="OO22" i="1"/>
  <c r="OP22" i="1"/>
  <c r="OQ22" i="1"/>
  <c r="OR22" i="1"/>
  <c r="OS22" i="1"/>
  <c r="OT22" i="1"/>
  <c r="OU22" i="1"/>
  <c r="OV22" i="1"/>
  <c r="OW22" i="1"/>
  <c r="OX22" i="1"/>
  <c r="OY22" i="1"/>
  <c r="OZ22" i="1"/>
  <c r="PA22" i="1"/>
  <c r="PB22" i="1"/>
  <c r="PC22" i="1"/>
  <c r="PD22" i="1"/>
  <c r="PE22" i="1"/>
  <c r="PF22" i="1"/>
  <c r="PG22" i="1"/>
  <c r="PH22" i="1"/>
  <c r="PI22" i="1"/>
  <c r="PJ22" i="1"/>
  <c r="PK22" i="1"/>
  <c r="PL22" i="1"/>
  <c r="PM22" i="1"/>
  <c r="PN22" i="1"/>
  <c r="PO22" i="1"/>
  <c r="PP22" i="1"/>
  <c r="PQ22" i="1"/>
  <c r="PR22" i="1"/>
  <c r="PS22" i="1"/>
  <c r="PT22" i="1"/>
  <c r="PU22" i="1"/>
  <c r="PV22" i="1"/>
  <c r="PW22" i="1"/>
  <c r="PX22" i="1"/>
  <c r="PY22" i="1"/>
  <c r="PZ22" i="1"/>
  <c r="QA22" i="1"/>
  <c r="QB22" i="1"/>
  <c r="QC22" i="1"/>
  <c r="QD22" i="1"/>
  <c r="QE22" i="1"/>
  <c r="QF22" i="1"/>
  <c r="QG22" i="1"/>
  <c r="QH22" i="1"/>
  <c r="QI22" i="1"/>
  <c r="QJ22" i="1"/>
  <c r="QK22" i="1"/>
  <c r="QL22" i="1"/>
  <c r="QM22" i="1"/>
  <c r="QN22" i="1"/>
  <c r="QO22" i="1"/>
  <c r="QP22" i="1"/>
  <c r="QQ22" i="1"/>
  <c r="QR22" i="1"/>
  <c r="QS22" i="1"/>
  <c r="QT22" i="1"/>
  <c r="QU22" i="1"/>
  <c r="QV22" i="1"/>
  <c r="QW22" i="1"/>
  <c r="QX22" i="1"/>
  <c r="QY22" i="1"/>
  <c r="QZ22" i="1"/>
  <c r="RA22" i="1"/>
  <c r="RB22" i="1"/>
  <c r="RC22" i="1"/>
  <c r="RD22" i="1"/>
  <c r="RE22" i="1"/>
  <c r="RF22" i="1"/>
  <c r="RG22" i="1"/>
  <c r="RH22" i="1"/>
  <c r="RI22" i="1"/>
  <c r="RJ22" i="1"/>
  <c r="RK22" i="1"/>
  <c r="RL22" i="1"/>
  <c r="RM22" i="1"/>
  <c r="RN22" i="1"/>
  <c r="RO22" i="1"/>
  <c r="RP22" i="1"/>
  <c r="RQ22" i="1"/>
  <c r="RR22" i="1"/>
  <c r="RS22" i="1"/>
  <c r="RT22" i="1"/>
  <c r="RU22" i="1"/>
  <c r="RV22" i="1"/>
  <c r="RW22" i="1"/>
  <c r="RX22" i="1"/>
  <c r="RY22" i="1"/>
  <c r="RZ22" i="1"/>
  <c r="SA22" i="1"/>
  <c r="SB22" i="1"/>
  <c r="SC22" i="1"/>
  <c r="SD22" i="1"/>
  <c r="SE22" i="1"/>
  <c r="SF22" i="1"/>
  <c r="SG22" i="1"/>
  <c r="SH22" i="1"/>
  <c r="SI22" i="1"/>
  <c r="SJ22" i="1"/>
  <c r="SK22" i="1"/>
  <c r="SL22" i="1"/>
  <c r="SM22" i="1"/>
  <c r="SN22" i="1"/>
  <c r="SO22" i="1"/>
  <c r="SP22" i="1"/>
  <c r="SQ22" i="1"/>
  <c r="SR22" i="1"/>
  <c r="SS22" i="1"/>
  <c r="ST22" i="1"/>
  <c r="SU22" i="1"/>
  <c r="SV22" i="1"/>
  <c r="SW22" i="1"/>
  <c r="SX22" i="1"/>
  <c r="SY22" i="1"/>
  <c r="SZ22" i="1"/>
  <c r="TA22" i="1"/>
  <c r="TB22" i="1"/>
  <c r="TC22" i="1"/>
  <c r="TD22" i="1"/>
  <c r="TE22" i="1"/>
  <c r="TF22" i="1"/>
  <c r="TG22" i="1"/>
  <c r="TH22" i="1"/>
  <c r="TI22" i="1"/>
  <c r="TJ22" i="1"/>
  <c r="TK22" i="1"/>
  <c r="TL22" i="1"/>
  <c r="TM22" i="1"/>
  <c r="TN22" i="1"/>
  <c r="TO22" i="1"/>
  <c r="TP22" i="1"/>
  <c r="TQ22" i="1"/>
  <c r="TR22" i="1"/>
  <c r="TS22" i="1"/>
  <c r="TT22" i="1"/>
  <c r="TU22" i="1"/>
  <c r="TV22" i="1"/>
  <c r="TW22" i="1"/>
  <c r="TX22" i="1"/>
  <c r="TY22" i="1"/>
  <c r="TZ22" i="1"/>
  <c r="UA22" i="1"/>
  <c r="UB22" i="1"/>
  <c r="UC22" i="1"/>
  <c r="UD22" i="1"/>
  <c r="UE22" i="1"/>
  <c r="UF22" i="1"/>
  <c r="UG22" i="1"/>
  <c r="UH22" i="1"/>
  <c r="UI22" i="1"/>
  <c r="UJ22" i="1"/>
  <c r="UK22" i="1"/>
  <c r="UL22" i="1"/>
  <c r="UM22" i="1"/>
  <c r="UN22" i="1"/>
  <c r="UO22" i="1"/>
  <c r="UP22" i="1"/>
  <c r="UQ22" i="1"/>
  <c r="UR22" i="1"/>
  <c r="US22" i="1"/>
  <c r="UT22" i="1"/>
  <c r="UU22" i="1"/>
  <c r="UV22" i="1"/>
  <c r="UW22" i="1"/>
  <c r="UX22" i="1"/>
  <c r="UY22" i="1"/>
  <c r="UZ22" i="1"/>
  <c r="VA22" i="1"/>
  <c r="VB22" i="1"/>
  <c r="VC22" i="1"/>
  <c r="VD22" i="1"/>
  <c r="VE22" i="1"/>
  <c r="VF22" i="1"/>
  <c r="VG22" i="1"/>
  <c r="VH22" i="1"/>
  <c r="VI22" i="1"/>
  <c r="VJ22" i="1"/>
  <c r="VK22" i="1"/>
  <c r="VL22" i="1"/>
  <c r="VM22" i="1"/>
  <c r="VN22" i="1"/>
  <c r="VO22" i="1"/>
  <c r="VP22" i="1"/>
  <c r="VQ22" i="1"/>
  <c r="VR22" i="1"/>
  <c r="VS22" i="1"/>
  <c r="VT22" i="1"/>
  <c r="VU22" i="1"/>
  <c r="VV22" i="1"/>
  <c r="VW22" i="1"/>
  <c r="VX22" i="1"/>
  <c r="VY22" i="1"/>
  <c r="VZ22" i="1"/>
  <c r="WA22" i="1"/>
  <c r="WB22" i="1"/>
  <c r="WC22" i="1"/>
  <c r="WD22" i="1"/>
  <c r="WE22" i="1"/>
  <c r="WF22" i="1"/>
  <c r="WG22" i="1"/>
  <c r="WH22" i="1"/>
  <c r="WI22" i="1"/>
  <c r="WJ22" i="1"/>
  <c r="WK22" i="1"/>
  <c r="WL22" i="1"/>
  <c r="WM22" i="1"/>
  <c r="WN22" i="1"/>
  <c r="WO22" i="1"/>
  <c r="WP22" i="1"/>
  <c r="WQ22" i="1"/>
  <c r="WR22" i="1"/>
  <c r="WS22" i="1"/>
  <c r="WT22" i="1"/>
  <c r="WU22" i="1"/>
  <c r="WV22" i="1"/>
  <c r="WW22" i="1"/>
  <c r="WX22" i="1"/>
  <c r="WY22" i="1"/>
  <c r="WZ22" i="1"/>
  <c r="XA22" i="1"/>
  <c r="XB22" i="1"/>
  <c r="XC22" i="1"/>
  <c r="XD22" i="1"/>
  <c r="XE22" i="1"/>
  <c r="XF22" i="1"/>
  <c r="XG22" i="1"/>
  <c r="XH22" i="1"/>
  <c r="XI22" i="1"/>
  <c r="XJ22" i="1"/>
  <c r="XK22" i="1"/>
  <c r="XL22" i="1"/>
  <c r="XM22" i="1"/>
  <c r="XN22" i="1"/>
  <c r="XO22" i="1"/>
  <c r="XP22" i="1"/>
  <c r="XQ22" i="1"/>
  <c r="XR22" i="1"/>
  <c r="XS22" i="1"/>
  <c r="XT22" i="1"/>
  <c r="XU22" i="1"/>
  <c r="XV22" i="1"/>
  <c r="XW22" i="1"/>
  <c r="XX22" i="1"/>
  <c r="XY22" i="1"/>
  <c r="XZ22" i="1"/>
  <c r="YA22" i="1"/>
  <c r="YB22" i="1"/>
  <c r="YC22" i="1"/>
  <c r="YD22" i="1"/>
  <c r="YE22" i="1"/>
  <c r="YF22" i="1"/>
  <c r="YG22" i="1"/>
  <c r="YH22" i="1"/>
  <c r="YI22" i="1"/>
  <c r="YJ22" i="1"/>
  <c r="YK22" i="1"/>
  <c r="YL22" i="1"/>
  <c r="YM22" i="1"/>
  <c r="YN22" i="1"/>
  <c r="YO22" i="1"/>
  <c r="YP22" i="1"/>
  <c r="YQ22" i="1"/>
  <c r="YR22" i="1"/>
  <c r="YS22" i="1"/>
  <c r="YT22" i="1"/>
  <c r="YU22" i="1"/>
  <c r="YV22" i="1"/>
  <c r="YW22" i="1"/>
  <c r="YX22" i="1"/>
  <c r="YY22" i="1"/>
  <c r="YZ22" i="1"/>
  <c r="ZA22" i="1"/>
  <c r="ZB22" i="1"/>
  <c r="ZC22" i="1"/>
  <c r="ZD22" i="1"/>
  <c r="ZE22" i="1"/>
  <c r="ZF22" i="1"/>
  <c r="ZG22" i="1"/>
  <c r="ZH22" i="1"/>
  <c r="ZI22" i="1"/>
  <c r="ZJ22" i="1"/>
  <c r="ZK22" i="1"/>
  <c r="ZL22" i="1"/>
  <c r="ZM22" i="1"/>
  <c r="ZN22" i="1"/>
  <c r="ZO22" i="1"/>
  <c r="ZP22" i="1"/>
  <c r="ZQ22" i="1"/>
  <c r="ZR22" i="1"/>
  <c r="ZS22" i="1"/>
  <c r="ZT22" i="1"/>
  <c r="ZU22" i="1"/>
  <c r="ZV22" i="1"/>
  <c r="ZW22" i="1"/>
  <c r="ZX22" i="1"/>
  <c r="ZY22" i="1"/>
  <c r="ZZ22" i="1"/>
  <c r="AAA22" i="1"/>
  <c r="AAB22" i="1"/>
  <c r="AAC22" i="1"/>
  <c r="AAD22" i="1"/>
  <c r="AAE22" i="1"/>
  <c r="AAF22" i="1"/>
  <c r="AAG22" i="1"/>
  <c r="AAH22" i="1"/>
  <c r="AAI22" i="1"/>
  <c r="AAJ22" i="1"/>
  <c r="AAK22" i="1"/>
  <c r="AAL22" i="1"/>
  <c r="AAM22" i="1"/>
  <c r="AAN22" i="1"/>
  <c r="AAO22" i="1"/>
  <c r="AAP22" i="1"/>
  <c r="AAQ22" i="1"/>
  <c r="AAR22" i="1"/>
  <c r="AAS22" i="1"/>
  <c r="AAT22" i="1"/>
  <c r="AAU22" i="1"/>
  <c r="AAV22" i="1"/>
  <c r="AAW22" i="1"/>
  <c r="AAX22" i="1"/>
  <c r="AAY22" i="1"/>
  <c r="AAZ22" i="1"/>
  <c r="ABA22" i="1"/>
  <c r="ABB22" i="1"/>
  <c r="ABC22" i="1"/>
  <c r="ABD22" i="1"/>
  <c r="ABE22" i="1"/>
  <c r="ABF22" i="1"/>
  <c r="ABG22" i="1"/>
  <c r="ABH22" i="1"/>
  <c r="ABI22" i="1"/>
  <c r="ABJ22" i="1"/>
  <c r="ABK22" i="1"/>
  <c r="ABL22" i="1"/>
  <c r="ABM22" i="1"/>
  <c r="ABN22" i="1"/>
  <c r="ABO22" i="1"/>
  <c r="ABP22" i="1"/>
  <c r="ABQ22" i="1"/>
  <c r="ABR22" i="1"/>
  <c r="ABS22" i="1"/>
  <c r="ABT22" i="1"/>
  <c r="ABU22" i="1"/>
  <c r="ABV22" i="1"/>
  <c r="ABW22" i="1"/>
  <c r="ABX22" i="1"/>
  <c r="ABY22" i="1"/>
  <c r="ABZ22" i="1"/>
  <c r="ACA22" i="1"/>
  <c r="ACB22" i="1"/>
  <c r="ACC22" i="1"/>
  <c r="ACD22" i="1"/>
  <c r="ACE22" i="1"/>
  <c r="ACF22" i="1"/>
  <c r="ACG22" i="1"/>
  <c r="ACH22" i="1"/>
  <c r="ACI22" i="1"/>
  <c r="ACJ22" i="1"/>
  <c r="ACK22" i="1"/>
  <c r="ACL22" i="1"/>
  <c r="ACM22" i="1"/>
  <c r="ACN22" i="1"/>
  <c r="ACO22" i="1"/>
  <c r="ACP22" i="1"/>
  <c r="ACQ22" i="1"/>
  <c r="ACR22" i="1"/>
  <c r="ACS22" i="1"/>
  <c r="ACT22" i="1"/>
  <c r="ACU22" i="1"/>
  <c r="ACV22" i="1"/>
  <c r="ACW22" i="1"/>
  <c r="ACX22" i="1"/>
  <c r="ACY22" i="1"/>
  <c r="ACZ22" i="1"/>
  <c r="ADA22" i="1"/>
  <c r="ADB22" i="1"/>
  <c r="ADC22" i="1"/>
  <c r="ADD22" i="1"/>
  <c r="ADE22" i="1"/>
  <c r="ADF22" i="1"/>
  <c r="ADG22" i="1"/>
  <c r="ADH22" i="1"/>
  <c r="ADI22" i="1"/>
  <c r="ADJ22" i="1"/>
  <c r="ADK22" i="1"/>
  <c r="ADL22" i="1"/>
  <c r="ADM22" i="1"/>
  <c r="ADN22" i="1"/>
  <c r="ADO22" i="1"/>
  <c r="ADP22" i="1"/>
  <c r="ADQ22" i="1"/>
  <c r="ADR22" i="1"/>
  <c r="ADS22" i="1"/>
  <c r="ADT22" i="1"/>
  <c r="ADU22" i="1"/>
  <c r="ADV22" i="1"/>
  <c r="ADW22" i="1"/>
  <c r="ADX22" i="1"/>
  <c r="ADY22" i="1"/>
  <c r="ADZ22" i="1"/>
  <c r="AEA22" i="1"/>
  <c r="AEB22" i="1"/>
  <c r="AEC22" i="1"/>
  <c r="AED22" i="1"/>
  <c r="AEE22" i="1"/>
  <c r="AEF22" i="1"/>
  <c r="AEG22" i="1"/>
  <c r="AEH22" i="1"/>
  <c r="AEI22" i="1"/>
  <c r="AEJ22" i="1"/>
  <c r="AEK22" i="1"/>
  <c r="AEL22" i="1"/>
  <c r="AEM22" i="1"/>
  <c r="AEN22" i="1"/>
  <c r="AEO22" i="1"/>
  <c r="AEP22" i="1"/>
  <c r="AEQ22" i="1"/>
  <c r="AER22" i="1"/>
  <c r="AES22" i="1"/>
  <c r="AET22" i="1"/>
  <c r="AEU22" i="1"/>
  <c r="AEV22" i="1"/>
  <c r="AEW22" i="1"/>
  <c r="AEX22" i="1"/>
  <c r="AEY22" i="1"/>
  <c r="AEZ22" i="1"/>
  <c r="AFA22" i="1"/>
  <c r="AFB22" i="1"/>
  <c r="AFC22" i="1"/>
  <c r="AFD22" i="1"/>
  <c r="AFE22" i="1"/>
  <c r="AFF22" i="1"/>
  <c r="AFG22" i="1"/>
  <c r="AFH22" i="1"/>
  <c r="AFI22" i="1"/>
  <c r="AFJ22" i="1"/>
  <c r="AFK22" i="1"/>
  <c r="AFL22" i="1"/>
  <c r="AFM22" i="1"/>
  <c r="AFN22" i="1"/>
  <c r="AFO22" i="1"/>
  <c r="AFP22" i="1"/>
  <c r="AFQ22" i="1"/>
  <c r="AFR22" i="1"/>
  <c r="AFS22" i="1"/>
  <c r="AFT22" i="1"/>
  <c r="AFU22" i="1"/>
  <c r="AFV22" i="1"/>
  <c r="AFW22" i="1"/>
  <c r="AFX22" i="1"/>
  <c r="AFY22" i="1"/>
  <c r="AFZ22" i="1"/>
  <c r="AGA22" i="1"/>
  <c r="AGB22" i="1"/>
  <c r="AGC22" i="1"/>
  <c r="AGD22" i="1"/>
  <c r="AGE22" i="1"/>
  <c r="AGF22" i="1"/>
  <c r="AGG22" i="1"/>
  <c r="AGH22" i="1"/>
  <c r="AGI22" i="1"/>
  <c r="AGJ22" i="1"/>
  <c r="AGK22" i="1"/>
  <c r="AGL22" i="1"/>
  <c r="AGM22" i="1"/>
  <c r="AGN22" i="1"/>
  <c r="AGO22" i="1"/>
  <c r="AGP22" i="1"/>
  <c r="AGQ22" i="1"/>
  <c r="AGR22" i="1"/>
  <c r="AGS22" i="1"/>
  <c r="AGT22" i="1"/>
  <c r="AGU22" i="1"/>
  <c r="AGV22" i="1"/>
  <c r="AGW22" i="1"/>
  <c r="AGX22" i="1"/>
  <c r="AGY22" i="1"/>
  <c r="AGZ22" i="1"/>
  <c r="AHA22" i="1"/>
  <c r="AHB22" i="1"/>
  <c r="AHC22" i="1"/>
  <c r="AHD22" i="1"/>
  <c r="AHE22" i="1"/>
  <c r="AHF22" i="1"/>
  <c r="AHG22" i="1"/>
  <c r="AHH22" i="1"/>
  <c r="AHI22" i="1"/>
  <c r="AHJ22" i="1"/>
  <c r="AHK22" i="1"/>
  <c r="AHL22" i="1"/>
  <c r="AHM22" i="1"/>
  <c r="AHN22" i="1"/>
  <c r="AHO22" i="1"/>
  <c r="AHP22" i="1"/>
  <c r="AHQ22" i="1"/>
  <c r="AHR22" i="1"/>
  <c r="AHS22" i="1"/>
  <c r="AHT22" i="1"/>
  <c r="AHU22" i="1"/>
  <c r="AHV22" i="1"/>
  <c r="AHW22" i="1"/>
  <c r="AHX22" i="1"/>
  <c r="AHY22" i="1"/>
  <c r="AHZ22" i="1"/>
  <c r="AIA22" i="1"/>
  <c r="AIB22" i="1"/>
  <c r="AIC22" i="1"/>
  <c r="AID22" i="1"/>
  <c r="AIE22" i="1"/>
  <c r="AIF22" i="1"/>
  <c r="AIG22" i="1"/>
  <c r="AIH22" i="1"/>
  <c r="AII22" i="1"/>
  <c r="AIJ22" i="1"/>
  <c r="AIK22" i="1"/>
  <c r="AIL22" i="1"/>
  <c r="AIM22" i="1"/>
  <c r="AIN22" i="1"/>
  <c r="AIO22" i="1"/>
  <c r="AIP22" i="1"/>
  <c r="AIQ22" i="1"/>
  <c r="AIR22" i="1"/>
  <c r="AIS22" i="1"/>
  <c r="AIT22" i="1"/>
  <c r="AIU22" i="1"/>
  <c r="AIV22" i="1"/>
  <c r="AIW22" i="1"/>
  <c r="AIX22" i="1"/>
  <c r="AIY22" i="1"/>
  <c r="AIZ22" i="1"/>
  <c r="AJA22" i="1"/>
  <c r="AJB22" i="1"/>
  <c r="AJC22" i="1"/>
  <c r="AJD22" i="1"/>
  <c r="AJE22" i="1"/>
  <c r="AJF22" i="1"/>
  <c r="AJG22" i="1"/>
  <c r="AJH22" i="1"/>
  <c r="AJI22" i="1"/>
  <c r="AJJ22" i="1"/>
  <c r="AJK22" i="1"/>
  <c r="AJL22" i="1"/>
  <c r="AJM22" i="1"/>
  <c r="AJN22" i="1"/>
  <c r="AJO22" i="1"/>
  <c r="AJP22" i="1"/>
  <c r="AJQ22" i="1"/>
  <c r="AJR22" i="1"/>
  <c r="AJS22" i="1"/>
  <c r="AJT22" i="1"/>
  <c r="AJU22" i="1"/>
  <c r="AJV22" i="1"/>
  <c r="AJW22" i="1"/>
  <c r="AJX22" i="1"/>
  <c r="AJY22" i="1"/>
  <c r="AJZ22" i="1"/>
  <c r="AKA22" i="1"/>
  <c r="AKB22" i="1"/>
  <c r="AKC22" i="1"/>
  <c r="AKD22" i="1"/>
  <c r="AKE22" i="1"/>
  <c r="AKF22" i="1"/>
  <c r="AKG22" i="1"/>
  <c r="AKH22" i="1"/>
  <c r="AKI22" i="1"/>
  <c r="AKJ22" i="1"/>
  <c r="AKK22" i="1"/>
  <c r="AKL22" i="1"/>
  <c r="AKM22" i="1"/>
  <c r="AKN22" i="1"/>
  <c r="AKO22" i="1"/>
  <c r="AKP22" i="1"/>
  <c r="AKQ22" i="1"/>
  <c r="AKR22" i="1"/>
  <c r="AKS22" i="1"/>
  <c r="AKT22" i="1"/>
  <c r="AKU22" i="1"/>
  <c r="AKV22" i="1"/>
  <c r="AKW22" i="1"/>
  <c r="AKX22" i="1"/>
  <c r="AKY22" i="1"/>
  <c r="AKZ22" i="1"/>
  <c r="ALA22" i="1"/>
  <c r="ALB22" i="1"/>
  <c r="ALC22" i="1"/>
  <c r="ALD22" i="1"/>
  <c r="ALE22" i="1"/>
  <c r="ALF22" i="1"/>
  <c r="ALG22" i="1"/>
  <c r="ALH22" i="1"/>
  <c r="ALI22" i="1"/>
  <c r="ALJ22" i="1"/>
  <c r="ALK22" i="1"/>
  <c r="ALL22" i="1"/>
  <c r="ALM22" i="1"/>
  <c r="ALN22" i="1"/>
  <c r="ALO22" i="1"/>
  <c r="ALP22" i="1"/>
  <c r="ALQ22" i="1"/>
  <c r="ALR22" i="1"/>
  <c r="ALS22" i="1"/>
  <c r="ALT22" i="1"/>
  <c r="ALU22" i="1"/>
  <c r="ALV22" i="1"/>
  <c r="ALW22" i="1"/>
  <c r="ALX22" i="1"/>
  <c r="ALY22" i="1"/>
  <c r="ALZ22" i="1"/>
  <c r="AMA22" i="1"/>
  <c r="AMB22" i="1"/>
  <c r="AMC22" i="1"/>
  <c r="AMD22" i="1"/>
  <c r="AME22" i="1"/>
  <c r="AMF22" i="1"/>
  <c r="AMG22" i="1"/>
  <c r="AMH22" i="1"/>
  <c r="AMI22" i="1"/>
  <c r="AMJ22" i="1"/>
  <c r="AMK22" i="1"/>
  <c r="AML22" i="1"/>
  <c r="AMM22" i="1"/>
  <c r="AMN22" i="1"/>
  <c r="AMO22" i="1"/>
  <c r="AMP22" i="1"/>
  <c r="AMQ22" i="1"/>
  <c r="AMR22" i="1"/>
  <c r="AMS22" i="1"/>
  <c r="AMT22" i="1"/>
  <c r="AMU22" i="1"/>
  <c r="AMV22" i="1"/>
  <c r="AMW22" i="1"/>
  <c r="AMX22" i="1"/>
  <c r="AMY22" i="1"/>
  <c r="AMZ22" i="1"/>
  <c r="ANA22" i="1"/>
  <c r="ANB22" i="1"/>
  <c r="ANC22" i="1"/>
  <c r="AND22" i="1"/>
  <c r="ANE22" i="1"/>
  <c r="ANF22" i="1"/>
  <c r="ANG22" i="1"/>
  <c r="ANH22" i="1"/>
  <c r="ANI22" i="1"/>
  <c r="ANJ22" i="1"/>
  <c r="ANK22" i="1"/>
  <c r="ANL22" i="1"/>
  <c r="ANM22" i="1"/>
  <c r="ANN22" i="1"/>
  <c r="ANO22" i="1"/>
  <c r="ANP22" i="1"/>
  <c r="ANQ22" i="1"/>
  <c r="ANR22" i="1"/>
  <c r="ANS22" i="1"/>
  <c r="ANT22" i="1"/>
  <c r="ANU22" i="1"/>
  <c r="ANV22" i="1"/>
  <c r="ANW22" i="1"/>
  <c r="ANX22" i="1"/>
  <c r="ANY22" i="1"/>
  <c r="ANZ22" i="1"/>
  <c r="AOA22" i="1"/>
  <c r="AOB22" i="1"/>
  <c r="AOC22" i="1"/>
  <c r="AOD22" i="1"/>
  <c r="AOE22" i="1"/>
  <c r="AOF22" i="1"/>
  <c r="AOG22" i="1"/>
  <c r="AOH22" i="1"/>
  <c r="AOI22" i="1"/>
  <c r="AOJ22" i="1"/>
  <c r="AOK22" i="1"/>
  <c r="AOL22" i="1"/>
  <c r="AOM22" i="1"/>
  <c r="AON22" i="1"/>
  <c r="AOO22" i="1"/>
  <c r="AOP22" i="1"/>
  <c r="AOQ22" i="1"/>
  <c r="AOR22" i="1"/>
  <c r="AOS22" i="1"/>
  <c r="AOT22" i="1"/>
  <c r="AOU22" i="1"/>
  <c r="AOV22" i="1"/>
  <c r="AOW22" i="1"/>
  <c r="AOX22" i="1"/>
  <c r="AOY22" i="1"/>
  <c r="AOZ22" i="1"/>
  <c r="APA22" i="1"/>
  <c r="APB22" i="1"/>
  <c r="APC22" i="1"/>
  <c r="APD22" i="1"/>
  <c r="APE22" i="1"/>
  <c r="APF22" i="1"/>
  <c r="APG22" i="1"/>
  <c r="APH22" i="1"/>
  <c r="API22" i="1"/>
  <c r="APJ22" i="1"/>
  <c r="APK22" i="1"/>
  <c r="APL22" i="1"/>
  <c r="APM22" i="1"/>
  <c r="APN22" i="1"/>
  <c r="APO22" i="1"/>
  <c r="APP22" i="1"/>
  <c r="APQ22" i="1"/>
  <c r="APR22" i="1"/>
  <c r="APS22" i="1"/>
  <c r="APT22" i="1"/>
  <c r="APU22" i="1"/>
  <c r="APV22" i="1"/>
  <c r="APW22" i="1"/>
  <c r="APX22" i="1"/>
  <c r="APY22" i="1"/>
  <c r="APZ22" i="1"/>
  <c r="AQA22" i="1"/>
  <c r="AQB22" i="1"/>
  <c r="AQC22" i="1"/>
  <c r="AQD22" i="1"/>
  <c r="AQE22" i="1"/>
  <c r="AQF22" i="1"/>
  <c r="AQG22" i="1"/>
  <c r="AQH22" i="1"/>
  <c r="AQI22" i="1"/>
  <c r="AQJ22" i="1"/>
  <c r="AQK22" i="1"/>
  <c r="AQL22" i="1"/>
  <c r="AQM22" i="1"/>
  <c r="AQN22" i="1"/>
  <c r="AQO22" i="1"/>
  <c r="AQP22" i="1"/>
  <c r="AQQ22" i="1"/>
  <c r="AQR22" i="1"/>
  <c r="AQS22" i="1"/>
  <c r="AQT22" i="1"/>
  <c r="AQU22" i="1"/>
  <c r="AQV22" i="1"/>
  <c r="AQW22" i="1"/>
  <c r="AQX22" i="1"/>
  <c r="AQY22" i="1"/>
  <c r="AQZ22" i="1"/>
  <c r="ARA22" i="1"/>
  <c r="ARB22" i="1"/>
  <c r="ARC22" i="1"/>
  <c r="ARD22" i="1"/>
  <c r="ARE22" i="1"/>
  <c r="ARF22" i="1"/>
  <c r="ARG22" i="1"/>
  <c r="ARH22" i="1"/>
  <c r="ARI22" i="1"/>
  <c r="ARJ22" i="1"/>
  <c r="ARK22" i="1"/>
  <c r="ARL22" i="1"/>
  <c r="ARM22" i="1"/>
  <c r="ARN22" i="1"/>
  <c r="ARO22" i="1"/>
  <c r="ARP22" i="1"/>
  <c r="ARQ22" i="1"/>
  <c r="ARR22" i="1"/>
  <c r="ARS22" i="1"/>
  <c r="ART22" i="1"/>
  <c r="ARU22" i="1"/>
  <c r="ARV22" i="1"/>
  <c r="ARW22" i="1"/>
  <c r="ARX22" i="1"/>
  <c r="ARY22" i="1"/>
  <c r="ARZ22" i="1"/>
  <c r="ASA22" i="1"/>
  <c r="ASB22" i="1"/>
  <c r="ASC22" i="1"/>
  <c r="ASD22" i="1"/>
  <c r="ASE22" i="1"/>
  <c r="ASF22" i="1"/>
  <c r="ASG22" i="1"/>
  <c r="ASH22" i="1"/>
  <c r="ASI22" i="1"/>
  <c r="ASJ22" i="1"/>
  <c r="ASK22" i="1"/>
  <c r="ASL22" i="1"/>
  <c r="ASM22" i="1"/>
  <c r="ASN22" i="1"/>
  <c r="ASO22" i="1"/>
  <c r="ASP22" i="1"/>
  <c r="ASQ22" i="1"/>
  <c r="ASR22" i="1"/>
  <c r="ASS22" i="1"/>
  <c r="AST22" i="1"/>
  <c r="ASU22" i="1"/>
  <c r="ASV22" i="1"/>
  <c r="ASW22" i="1"/>
  <c r="ASX22" i="1"/>
  <c r="ASY22" i="1"/>
  <c r="ASZ22" i="1"/>
  <c r="ATA22" i="1"/>
  <c r="ATB22" i="1"/>
  <c r="ATC22" i="1"/>
  <c r="ATD22" i="1"/>
  <c r="ATE22" i="1"/>
  <c r="ATF22" i="1"/>
  <c r="ATG22" i="1"/>
  <c r="ATH22" i="1"/>
  <c r="ATI22" i="1"/>
  <c r="ATJ22" i="1"/>
  <c r="ATK22" i="1"/>
  <c r="ATL22" i="1"/>
  <c r="ATM22" i="1"/>
  <c r="ATN22" i="1"/>
  <c r="ATO22" i="1"/>
  <c r="ATP22" i="1"/>
  <c r="ATQ22" i="1"/>
  <c r="ATR22" i="1"/>
  <c r="ATS22" i="1"/>
  <c r="ATT22" i="1"/>
  <c r="ATU22" i="1"/>
  <c r="ATV22" i="1"/>
  <c r="ATW22" i="1"/>
  <c r="ATX22" i="1"/>
  <c r="ATY22" i="1"/>
  <c r="ATZ22" i="1"/>
  <c r="AUA22" i="1"/>
  <c r="AUB22" i="1"/>
  <c r="AUC22" i="1"/>
  <c r="AUD22" i="1"/>
  <c r="AUE22" i="1"/>
  <c r="AUF22" i="1"/>
  <c r="AUG22" i="1"/>
  <c r="AUH22" i="1"/>
  <c r="AUI22" i="1"/>
  <c r="AUJ22" i="1"/>
  <c r="AUK22" i="1"/>
  <c r="AUL22" i="1"/>
  <c r="AUM22" i="1"/>
  <c r="AUN22" i="1"/>
  <c r="AUO22" i="1"/>
  <c r="AUP22" i="1"/>
  <c r="AUQ22" i="1"/>
  <c r="AUR22" i="1"/>
  <c r="AUS22" i="1"/>
  <c r="AUT22" i="1"/>
  <c r="AUU22" i="1"/>
  <c r="AUV22" i="1"/>
  <c r="AUW22" i="1"/>
  <c r="AUX22" i="1"/>
  <c r="AUY22" i="1"/>
  <c r="AUZ22" i="1"/>
  <c r="AVA22" i="1"/>
  <c r="AVB22" i="1"/>
  <c r="AVC22" i="1"/>
  <c r="AVD22" i="1"/>
  <c r="AVE22" i="1"/>
  <c r="AVF22" i="1"/>
  <c r="AVG22" i="1"/>
  <c r="AVH22" i="1"/>
  <c r="AVI22" i="1"/>
  <c r="AVJ22" i="1"/>
  <c r="AVK22" i="1"/>
  <c r="AVL22" i="1"/>
  <c r="AVM22" i="1"/>
  <c r="AVN22" i="1"/>
  <c r="AVO22" i="1"/>
  <c r="AVP22" i="1"/>
  <c r="AVQ22" i="1"/>
  <c r="AVR22" i="1"/>
  <c r="AVS22" i="1"/>
  <c r="AVT22" i="1"/>
  <c r="AVU22" i="1"/>
  <c r="AVV22" i="1"/>
  <c r="AVW22" i="1"/>
  <c r="AVX22" i="1"/>
  <c r="AVY22" i="1"/>
  <c r="AVZ22" i="1"/>
  <c r="AWA22" i="1"/>
  <c r="AWB22" i="1"/>
  <c r="AWC22" i="1"/>
  <c r="AWD22" i="1"/>
  <c r="AWE22" i="1"/>
  <c r="AWF22" i="1"/>
  <c r="AWG22" i="1"/>
  <c r="AWH22" i="1"/>
  <c r="AWI22" i="1"/>
  <c r="AWJ22" i="1"/>
  <c r="AWK22" i="1"/>
  <c r="AWL22" i="1"/>
  <c r="AWM22" i="1"/>
  <c r="AWN22" i="1"/>
  <c r="AWO22" i="1"/>
  <c r="AWP22" i="1"/>
  <c r="AWQ22" i="1"/>
  <c r="AWR22" i="1"/>
  <c r="AWS22" i="1"/>
  <c r="AWT22" i="1"/>
  <c r="AWU22" i="1"/>
  <c r="AWV22" i="1"/>
  <c r="AWW22" i="1"/>
  <c r="AWX22" i="1"/>
  <c r="AWY22" i="1"/>
  <c r="AWZ22" i="1"/>
  <c r="AXA22" i="1"/>
  <c r="AXB22" i="1"/>
  <c r="AXC22" i="1"/>
  <c r="AXD22" i="1"/>
  <c r="AXE22" i="1"/>
  <c r="AXF22" i="1"/>
  <c r="AXG22" i="1"/>
  <c r="AXH22" i="1"/>
  <c r="AXI22" i="1"/>
  <c r="AXJ22" i="1"/>
  <c r="AXK22" i="1"/>
  <c r="AXL22" i="1"/>
  <c r="AXM22" i="1"/>
  <c r="AXN22" i="1"/>
  <c r="AXO22" i="1"/>
  <c r="AXP22" i="1"/>
  <c r="AXQ22" i="1"/>
  <c r="AXR22" i="1"/>
  <c r="AXS22" i="1"/>
  <c r="AXT22" i="1"/>
  <c r="AXU22" i="1"/>
  <c r="AXV22" i="1"/>
  <c r="AXW22" i="1"/>
  <c r="AXX22" i="1"/>
  <c r="AXY22" i="1"/>
  <c r="AXZ22" i="1"/>
  <c r="AYA22" i="1"/>
  <c r="AYB22" i="1"/>
  <c r="AYC22" i="1"/>
  <c r="AYD22" i="1"/>
  <c r="AYE22" i="1"/>
  <c r="AYF22" i="1"/>
  <c r="AYG22" i="1"/>
  <c r="AYH22" i="1"/>
  <c r="AYI22" i="1"/>
  <c r="AYJ22" i="1"/>
  <c r="AYK22" i="1"/>
  <c r="AYL22" i="1"/>
  <c r="AYM22" i="1"/>
  <c r="AYN22" i="1"/>
  <c r="AYO22" i="1"/>
  <c r="AYP22" i="1"/>
  <c r="AYQ22" i="1"/>
  <c r="AYR22" i="1"/>
  <c r="AYS22" i="1"/>
  <c r="AYT22" i="1"/>
  <c r="AYU22" i="1"/>
  <c r="AYV22" i="1"/>
  <c r="AYW22" i="1"/>
  <c r="AYX22" i="1"/>
  <c r="AYY22" i="1"/>
  <c r="AYZ22" i="1"/>
  <c r="AZA22" i="1"/>
  <c r="AZB22" i="1"/>
  <c r="AZC22" i="1"/>
  <c r="AZD22" i="1"/>
  <c r="AZE22" i="1"/>
  <c r="AZF22" i="1"/>
  <c r="AZG22" i="1"/>
  <c r="AZH22" i="1"/>
  <c r="AZI22" i="1"/>
  <c r="AZJ22" i="1"/>
  <c r="AZK22" i="1"/>
  <c r="AZL22" i="1"/>
  <c r="AZM22" i="1"/>
  <c r="AZN22" i="1"/>
  <c r="AZO22" i="1"/>
  <c r="AZP22" i="1"/>
  <c r="AZQ22" i="1"/>
  <c r="AZR22" i="1"/>
  <c r="AZS22" i="1"/>
  <c r="AZT22" i="1"/>
  <c r="AZU22" i="1"/>
  <c r="AZV22" i="1"/>
  <c r="AZW22" i="1"/>
  <c r="AZX22" i="1"/>
  <c r="AZY22" i="1"/>
  <c r="AZZ22" i="1"/>
  <c r="BAA22" i="1"/>
  <c r="BAB22" i="1"/>
  <c r="BAC22" i="1"/>
  <c r="BAD22" i="1"/>
  <c r="BAE22" i="1"/>
  <c r="BAF22" i="1"/>
  <c r="BAG22" i="1"/>
  <c r="BAH22" i="1"/>
  <c r="BAI22" i="1"/>
  <c r="BAJ22" i="1"/>
  <c r="BAK22" i="1"/>
  <c r="BAL22" i="1"/>
  <c r="BAM22" i="1"/>
  <c r="BAN22" i="1"/>
  <c r="BAO22" i="1"/>
  <c r="BAP22" i="1"/>
  <c r="BAQ22" i="1"/>
  <c r="BAR22" i="1"/>
  <c r="BAS22" i="1"/>
  <c r="BAT22" i="1"/>
  <c r="BAU22" i="1"/>
  <c r="BAV22" i="1"/>
  <c r="BAW22" i="1"/>
  <c r="BAX22" i="1"/>
  <c r="BAY22" i="1"/>
  <c r="BAZ22" i="1"/>
  <c r="BBA22" i="1"/>
  <c r="BBB22" i="1"/>
  <c r="BBC22" i="1"/>
  <c r="BBD22" i="1"/>
  <c r="BBE22" i="1"/>
  <c r="BBF22" i="1"/>
  <c r="BBG22" i="1"/>
  <c r="BBH22" i="1"/>
  <c r="BBI22" i="1"/>
  <c r="BBJ22" i="1"/>
  <c r="BBK22" i="1"/>
  <c r="BBL22" i="1"/>
  <c r="BBM22" i="1"/>
  <c r="BBN22" i="1"/>
  <c r="BBO22" i="1"/>
  <c r="BBP22" i="1"/>
  <c r="BBQ22" i="1"/>
  <c r="BBR22" i="1"/>
  <c r="BBS22" i="1"/>
  <c r="BBT22" i="1"/>
  <c r="BBU22" i="1"/>
  <c r="BBV22" i="1"/>
  <c r="BBW22" i="1"/>
  <c r="BBX22" i="1"/>
  <c r="BBY22" i="1"/>
  <c r="BBZ22" i="1"/>
  <c r="BCA22" i="1"/>
  <c r="BCB22" i="1"/>
  <c r="BCC22" i="1"/>
  <c r="BCD22" i="1"/>
  <c r="BCE22" i="1"/>
  <c r="BCF22" i="1"/>
  <c r="BCG22" i="1"/>
  <c r="BCH22" i="1"/>
  <c r="BCI22" i="1"/>
  <c r="BCJ22" i="1"/>
  <c r="BCK22" i="1"/>
  <c r="BCL22" i="1"/>
  <c r="BCM22" i="1"/>
  <c r="BCN22" i="1"/>
  <c r="BCO22" i="1"/>
  <c r="BCP22" i="1"/>
  <c r="BCQ22" i="1"/>
  <c r="BCR22" i="1"/>
  <c r="BCS22" i="1"/>
  <c r="BCT22" i="1"/>
  <c r="BCU22" i="1"/>
  <c r="BCV22" i="1"/>
  <c r="BCW22" i="1"/>
  <c r="BCX22" i="1"/>
  <c r="BCY22" i="1"/>
  <c r="BCZ22" i="1"/>
  <c r="BDA22" i="1"/>
  <c r="BDB22" i="1"/>
  <c r="BDC22" i="1"/>
  <c r="BDD22" i="1"/>
  <c r="BDE22" i="1"/>
  <c r="BDF22" i="1"/>
  <c r="BDG22" i="1"/>
  <c r="BDH22" i="1"/>
  <c r="BDI22" i="1"/>
  <c r="BDJ22" i="1"/>
  <c r="BDK22" i="1"/>
  <c r="BDL22" i="1"/>
  <c r="BDM22" i="1"/>
  <c r="BDN22" i="1"/>
  <c r="BDO22" i="1"/>
  <c r="BDP22" i="1"/>
  <c r="BDQ22" i="1"/>
  <c r="BDR22" i="1"/>
  <c r="BDS22" i="1"/>
  <c r="BDT22" i="1"/>
  <c r="BDU22" i="1"/>
  <c r="BDV22" i="1"/>
  <c r="BDW22" i="1"/>
  <c r="BDX22" i="1"/>
  <c r="BDY22" i="1"/>
  <c r="BDZ22" i="1"/>
  <c r="BEA22" i="1"/>
  <c r="BEB22" i="1"/>
  <c r="BEC22" i="1"/>
  <c r="BED22" i="1"/>
  <c r="BEE22" i="1"/>
  <c r="BEF22" i="1"/>
  <c r="BEG22" i="1"/>
  <c r="BEH22" i="1"/>
  <c r="BEI22" i="1"/>
  <c r="BEJ22" i="1"/>
  <c r="BEK22" i="1"/>
  <c r="BEL22" i="1"/>
  <c r="BEM22" i="1"/>
  <c r="BEN22" i="1"/>
  <c r="BEO22" i="1"/>
  <c r="BEP22" i="1"/>
  <c r="BEQ22" i="1"/>
  <c r="BER22" i="1"/>
  <c r="BES22" i="1"/>
  <c r="BET22" i="1"/>
  <c r="BEU22" i="1"/>
  <c r="BEV22" i="1"/>
  <c r="BEW22" i="1"/>
  <c r="BEX22" i="1"/>
  <c r="BEY22" i="1"/>
  <c r="BEZ22" i="1"/>
  <c r="BFA22" i="1"/>
  <c r="BFB22" i="1"/>
  <c r="BFC22" i="1"/>
  <c r="BFD22" i="1"/>
  <c r="BFE22" i="1"/>
  <c r="BFF22" i="1"/>
  <c r="BFG22" i="1"/>
  <c r="BFH22" i="1"/>
  <c r="BFI22" i="1"/>
  <c r="BFJ22" i="1"/>
  <c r="BFK22" i="1"/>
  <c r="BFL22" i="1"/>
  <c r="BFM22" i="1"/>
  <c r="BFN22" i="1"/>
  <c r="BFO22" i="1"/>
  <c r="BFP22" i="1"/>
  <c r="BFQ22" i="1"/>
  <c r="BFR22" i="1"/>
  <c r="BFS22" i="1"/>
  <c r="BFT22" i="1"/>
  <c r="BFU22" i="1"/>
  <c r="BFV22" i="1"/>
  <c r="BFW22" i="1"/>
  <c r="BFX22" i="1"/>
  <c r="BFY22" i="1"/>
  <c r="BFZ22" i="1"/>
  <c r="BGA22" i="1"/>
  <c r="BGB22" i="1"/>
  <c r="BGC22" i="1"/>
  <c r="BGD22" i="1"/>
  <c r="BGE22" i="1"/>
  <c r="BGF22" i="1"/>
  <c r="BGG22" i="1"/>
  <c r="BGH22" i="1"/>
  <c r="BGI22" i="1"/>
  <c r="BGJ22" i="1"/>
  <c r="BGK22" i="1"/>
  <c r="BGL22" i="1"/>
  <c r="BGM22" i="1"/>
  <c r="BGN22" i="1"/>
  <c r="BGO22" i="1"/>
  <c r="BGP22" i="1"/>
  <c r="BGQ22" i="1"/>
  <c r="BGR22" i="1"/>
  <c r="BGS22" i="1"/>
  <c r="BGT22" i="1"/>
  <c r="BGU22" i="1"/>
  <c r="BGV22" i="1"/>
  <c r="BGW22" i="1"/>
  <c r="BGX22" i="1"/>
  <c r="BGY22" i="1"/>
  <c r="BGZ22" i="1"/>
  <c r="BHA22" i="1"/>
  <c r="BHB22" i="1"/>
  <c r="BHC22" i="1"/>
  <c r="BHD22" i="1"/>
  <c r="BHE22" i="1"/>
  <c r="BHF22" i="1"/>
  <c r="BHG22" i="1"/>
  <c r="BHH22" i="1"/>
  <c r="BHI22" i="1"/>
  <c r="BHJ22" i="1"/>
  <c r="BHK22" i="1"/>
  <c r="BHL22" i="1"/>
  <c r="BHM22" i="1"/>
  <c r="BHN22" i="1"/>
  <c r="BHO22" i="1"/>
  <c r="BHP22" i="1"/>
  <c r="BHQ22" i="1"/>
  <c r="BHR22" i="1"/>
  <c r="BHS22" i="1"/>
  <c r="BHT22" i="1"/>
  <c r="BHU22" i="1"/>
  <c r="BHV22" i="1"/>
  <c r="BHW22" i="1"/>
  <c r="BHX22" i="1"/>
  <c r="BHY22" i="1"/>
  <c r="BHZ22" i="1"/>
  <c r="BIA22" i="1"/>
  <c r="BIB22" i="1"/>
  <c r="BIC22" i="1"/>
  <c r="BID22" i="1"/>
  <c r="BIE22" i="1"/>
  <c r="BIF22" i="1"/>
  <c r="BIG22" i="1"/>
  <c r="BIH22" i="1"/>
  <c r="BII22" i="1"/>
  <c r="BIJ22" i="1"/>
  <c r="BIK22" i="1"/>
  <c r="BIL22" i="1"/>
  <c r="BIM22" i="1"/>
  <c r="BIN22" i="1"/>
  <c r="BIO22" i="1"/>
  <c r="BIP22" i="1"/>
  <c r="BIQ22" i="1"/>
  <c r="BIR22" i="1"/>
  <c r="BIS22" i="1"/>
  <c r="BIT22" i="1"/>
  <c r="BIU22" i="1"/>
  <c r="BIV22" i="1"/>
  <c r="BIW22" i="1"/>
  <c r="BIX22" i="1"/>
  <c r="BIY22" i="1"/>
  <c r="BIZ22" i="1"/>
  <c r="BJA22" i="1"/>
  <c r="BJB22" i="1"/>
  <c r="BJC22" i="1"/>
  <c r="BJD22" i="1"/>
  <c r="BJE22" i="1"/>
  <c r="BJF22" i="1"/>
  <c r="BJG22" i="1"/>
  <c r="BJH22" i="1"/>
  <c r="BJI22" i="1"/>
  <c r="BJJ22" i="1"/>
  <c r="BJK22" i="1"/>
  <c r="BJL22" i="1"/>
  <c r="BJM22" i="1"/>
  <c r="BJN22" i="1"/>
  <c r="BJO22" i="1"/>
  <c r="BJP22" i="1"/>
  <c r="BJQ22" i="1"/>
  <c r="BJR22" i="1"/>
  <c r="BJS22" i="1"/>
  <c r="BJT22" i="1"/>
  <c r="BJU22" i="1"/>
  <c r="BJV22" i="1"/>
  <c r="BJW22" i="1"/>
  <c r="BJX22" i="1"/>
  <c r="BJY22" i="1"/>
  <c r="BJZ22" i="1"/>
  <c r="BKA22" i="1"/>
  <c r="BKB22" i="1"/>
  <c r="BKC22" i="1"/>
  <c r="BKD22" i="1"/>
  <c r="BKE22" i="1"/>
  <c r="BKF22" i="1"/>
  <c r="BKG22" i="1"/>
  <c r="BKH22" i="1"/>
  <c r="BKI22" i="1"/>
  <c r="BKJ22" i="1"/>
  <c r="BKK22" i="1"/>
  <c r="BKL22" i="1"/>
  <c r="BKM22" i="1"/>
  <c r="BKN22" i="1"/>
  <c r="BKO22" i="1"/>
  <c r="BKP22" i="1"/>
  <c r="BKQ22" i="1"/>
  <c r="BKR22" i="1"/>
  <c r="BKS22" i="1"/>
  <c r="BKT22" i="1"/>
  <c r="BKU22" i="1"/>
  <c r="BKV22" i="1"/>
  <c r="BKW22" i="1"/>
  <c r="BKX22" i="1"/>
  <c r="BKY22" i="1"/>
  <c r="BKZ22" i="1"/>
  <c r="BLA22" i="1"/>
  <c r="BLB22" i="1"/>
  <c r="BLC22" i="1"/>
  <c r="BLD22" i="1"/>
  <c r="BLE22" i="1"/>
  <c r="BLF22" i="1"/>
  <c r="BLG22" i="1"/>
  <c r="BLH22" i="1"/>
  <c r="BLI22" i="1"/>
  <c r="BLJ22" i="1"/>
  <c r="BLK22" i="1"/>
  <c r="BLL22" i="1"/>
  <c r="BLM22" i="1"/>
  <c r="BLN22" i="1"/>
  <c r="BLO22" i="1"/>
  <c r="BLP22" i="1"/>
  <c r="BLQ22" i="1"/>
  <c r="BLR22" i="1"/>
  <c r="BLS22" i="1"/>
  <c r="BLT22" i="1"/>
  <c r="BLU22" i="1"/>
  <c r="BLV22" i="1"/>
  <c r="BLW22" i="1"/>
  <c r="BLX22" i="1"/>
  <c r="BLY22" i="1"/>
  <c r="BLZ22" i="1"/>
  <c r="BMA22" i="1"/>
  <c r="BMB22" i="1"/>
  <c r="BMC22" i="1"/>
  <c r="BMD22" i="1"/>
  <c r="BME22" i="1"/>
  <c r="BMF22" i="1"/>
  <c r="BMG22" i="1"/>
  <c r="BMH22" i="1"/>
  <c r="BMI22" i="1"/>
  <c r="BMJ22" i="1"/>
  <c r="BMK22" i="1"/>
  <c r="BML22" i="1"/>
  <c r="BMM22" i="1"/>
  <c r="BMN22" i="1"/>
  <c r="BMO22" i="1"/>
  <c r="BMP22" i="1"/>
  <c r="BMQ22" i="1"/>
  <c r="BMR22" i="1"/>
  <c r="BMS22" i="1"/>
  <c r="BMT22" i="1"/>
  <c r="BMU22" i="1"/>
  <c r="BMV22" i="1"/>
  <c r="BMW22" i="1"/>
  <c r="BMX22" i="1"/>
  <c r="BMY22" i="1"/>
  <c r="BMZ22" i="1"/>
  <c r="BNA22" i="1"/>
  <c r="BNB22" i="1"/>
  <c r="BNC22" i="1"/>
  <c r="BND22" i="1"/>
  <c r="BNE22" i="1"/>
  <c r="BNF22" i="1"/>
  <c r="BNG22" i="1"/>
  <c r="BNH22" i="1"/>
  <c r="BNI22" i="1"/>
  <c r="BNJ22" i="1"/>
  <c r="BNK22" i="1"/>
  <c r="BNL22" i="1"/>
  <c r="BNM22" i="1"/>
  <c r="BNN22" i="1"/>
  <c r="BNO22" i="1"/>
  <c r="BNP22" i="1"/>
  <c r="BNQ22" i="1"/>
  <c r="BNR22" i="1"/>
  <c r="BNS22" i="1"/>
  <c r="BNT22" i="1"/>
  <c r="BNU22" i="1"/>
  <c r="BNV22" i="1"/>
  <c r="BNW22" i="1"/>
  <c r="BNX22" i="1"/>
  <c r="BNY22" i="1"/>
  <c r="BNZ22" i="1"/>
  <c r="BOA22" i="1"/>
  <c r="BOB22" i="1"/>
  <c r="BOC22" i="1"/>
  <c r="BOD22" i="1"/>
  <c r="BOE22" i="1"/>
  <c r="BOF22" i="1"/>
  <c r="BOG22" i="1"/>
  <c r="BOH22" i="1"/>
  <c r="BOI22" i="1"/>
  <c r="BOJ22" i="1"/>
  <c r="BOK22" i="1"/>
  <c r="BOL22" i="1"/>
  <c r="BOM22" i="1"/>
  <c r="BON22" i="1"/>
  <c r="BOO22" i="1"/>
  <c r="BOP22" i="1"/>
  <c r="BOQ22" i="1"/>
  <c r="BOR22" i="1"/>
  <c r="BOS22" i="1"/>
  <c r="BOT22" i="1"/>
  <c r="BOU22" i="1"/>
  <c r="BOV22" i="1"/>
  <c r="BOW22" i="1"/>
  <c r="BOX22" i="1"/>
  <c r="BOY22" i="1"/>
  <c r="BOZ22" i="1"/>
  <c r="BPA22" i="1"/>
  <c r="BPB22" i="1"/>
  <c r="BPC22" i="1"/>
  <c r="BPD22" i="1"/>
  <c r="BPE22" i="1"/>
  <c r="BPF22" i="1"/>
  <c r="BPG22" i="1"/>
  <c r="BPH22" i="1"/>
  <c r="BPI22" i="1"/>
  <c r="BPJ22" i="1"/>
  <c r="BPK22" i="1"/>
  <c r="BPL22" i="1"/>
  <c r="BPM22" i="1"/>
  <c r="BPN22" i="1"/>
  <c r="BPO22" i="1"/>
  <c r="BPP22" i="1"/>
  <c r="BPQ22" i="1"/>
  <c r="BPR22" i="1"/>
  <c r="BPS22" i="1"/>
  <c r="BPT22" i="1"/>
  <c r="BPU22" i="1"/>
  <c r="BPV22" i="1"/>
  <c r="BPW22" i="1"/>
  <c r="BPX22" i="1"/>
  <c r="BPY22" i="1"/>
  <c r="BPZ22" i="1"/>
  <c r="BQA22" i="1"/>
  <c r="BQB22" i="1"/>
  <c r="BQC22" i="1"/>
  <c r="BQD22" i="1"/>
  <c r="BQE22" i="1"/>
  <c r="BQF22" i="1"/>
  <c r="BQG22" i="1"/>
  <c r="BQH22" i="1"/>
  <c r="BQI22" i="1"/>
  <c r="BQJ22" i="1"/>
  <c r="BQK22" i="1"/>
  <c r="BQL22" i="1"/>
  <c r="BQM22" i="1"/>
  <c r="BQN22" i="1"/>
  <c r="BQO22" i="1"/>
  <c r="BQP22" i="1"/>
  <c r="BQQ22" i="1"/>
  <c r="BQR22" i="1"/>
  <c r="BQS22" i="1"/>
  <c r="BQT22" i="1"/>
  <c r="BQU22" i="1"/>
  <c r="BQV22" i="1"/>
  <c r="BQW22" i="1"/>
  <c r="BQX22" i="1"/>
  <c r="BQY22" i="1"/>
  <c r="BQZ22" i="1"/>
  <c r="BRA22" i="1"/>
  <c r="BRB22" i="1"/>
  <c r="BRC22" i="1"/>
  <c r="BRD22" i="1"/>
  <c r="BRE22" i="1"/>
  <c r="BRF22" i="1"/>
  <c r="BRG22" i="1"/>
  <c r="BRH22" i="1"/>
  <c r="BRI22" i="1"/>
  <c r="BRJ22" i="1"/>
  <c r="BRK22" i="1"/>
  <c r="BRL22" i="1"/>
  <c r="BRM22" i="1"/>
  <c r="BRN22" i="1"/>
  <c r="BRO22" i="1"/>
  <c r="BRP22" i="1"/>
  <c r="BRQ22" i="1"/>
  <c r="BRR22" i="1"/>
  <c r="BRS22" i="1"/>
  <c r="BRT22" i="1"/>
  <c r="BRU22" i="1"/>
  <c r="BRV22" i="1"/>
  <c r="BRW22" i="1"/>
  <c r="BRX22" i="1"/>
  <c r="BRY22" i="1"/>
  <c r="BRZ22" i="1"/>
  <c r="BSA22" i="1"/>
  <c r="BSB22" i="1"/>
  <c r="BSC22" i="1"/>
  <c r="BSD22" i="1"/>
  <c r="BSE22" i="1"/>
  <c r="BSF22" i="1"/>
  <c r="BSG22" i="1"/>
  <c r="BSH22" i="1"/>
  <c r="BSI22" i="1"/>
  <c r="BSJ22" i="1"/>
  <c r="BSK22" i="1"/>
  <c r="BSL22" i="1"/>
  <c r="BSM22" i="1"/>
  <c r="BSN22" i="1"/>
  <c r="BSO22" i="1"/>
  <c r="BSP22" i="1"/>
  <c r="BSQ22" i="1"/>
  <c r="BSR22" i="1"/>
  <c r="BSS22" i="1"/>
  <c r="BST22" i="1"/>
  <c r="BSU22" i="1"/>
  <c r="BSV22" i="1"/>
  <c r="BSW22" i="1"/>
  <c r="BSX22" i="1"/>
  <c r="BSY22" i="1"/>
  <c r="BSZ22" i="1"/>
  <c r="BTA22" i="1"/>
  <c r="BTB22" i="1"/>
  <c r="BTC22" i="1"/>
  <c r="BTD22" i="1"/>
  <c r="BTE22" i="1"/>
  <c r="BTF22" i="1"/>
  <c r="BTG22" i="1"/>
  <c r="BTH22" i="1"/>
  <c r="BTI22" i="1"/>
  <c r="BTJ22" i="1"/>
  <c r="BTK22" i="1"/>
  <c r="BTL22" i="1"/>
  <c r="BTM22" i="1"/>
  <c r="BTN22" i="1"/>
  <c r="BTO22" i="1"/>
  <c r="BTP22" i="1"/>
  <c r="BTQ22" i="1"/>
  <c r="BTR22" i="1"/>
  <c r="BTS22" i="1"/>
  <c r="BTT22" i="1"/>
  <c r="BTU22" i="1"/>
  <c r="BTV22" i="1"/>
  <c r="BTW22" i="1"/>
  <c r="BTX22" i="1"/>
  <c r="BTY22" i="1"/>
  <c r="BTZ22" i="1"/>
  <c r="BUA22" i="1"/>
  <c r="BUB22" i="1"/>
  <c r="BUC22" i="1"/>
  <c r="BUD22" i="1"/>
  <c r="BUE22" i="1"/>
  <c r="BUF22" i="1"/>
  <c r="BUG22" i="1"/>
  <c r="BUH22" i="1"/>
  <c r="BUI22" i="1"/>
  <c r="BUJ22" i="1"/>
  <c r="BUK22" i="1"/>
  <c r="BUL22" i="1"/>
  <c r="BUM22" i="1"/>
  <c r="BUN22" i="1"/>
  <c r="BUO22" i="1"/>
  <c r="BUP22" i="1"/>
  <c r="BUQ22" i="1"/>
  <c r="BUR22" i="1"/>
  <c r="BUS22" i="1"/>
  <c r="BUT22" i="1"/>
  <c r="BUU22" i="1"/>
  <c r="BUV22" i="1"/>
  <c r="BUW22" i="1"/>
  <c r="BUX22" i="1"/>
  <c r="BUY22" i="1"/>
  <c r="BUZ22" i="1"/>
  <c r="BVA22" i="1"/>
  <c r="BVB22" i="1"/>
  <c r="BVC22" i="1"/>
  <c r="BVD22" i="1"/>
  <c r="BVE22" i="1"/>
  <c r="BVF22" i="1"/>
  <c r="BVG22" i="1"/>
  <c r="BVH22" i="1"/>
  <c r="BVI22" i="1"/>
  <c r="BVJ22" i="1"/>
  <c r="BVK22" i="1"/>
  <c r="BVL22" i="1"/>
  <c r="BVM22" i="1"/>
  <c r="BVN22" i="1"/>
  <c r="BVO22" i="1"/>
  <c r="BVP22" i="1"/>
  <c r="BVQ22" i="1"/>
  <c r="BVR22" i="1"/>
  <c r="BVS22" i="1"/>
  <c r="BVT22" i="1"/>
  <c r="BVU22" i="1"/>
  <c r="BVV22" i="1"/>
  <c r="BVW22" i="1"/>
  <c r="BVX22" i="1"/>
  <c r="BVY22" i="1"/>
  <c r="BVZ22" i="1"/>
  <c r="BWA22" i="1"/>
  <c r="BWB22" i="1"/>
  <c r="BWC22" i="1"/>
  <c r="BWD22" i="1"/>
  <c r="BWE22" i="1"/>
  <c r="BWF22" i="1"/>
  <c r="BWG22" i="1"/>
  <c r="BWH22" i="1"/>
  <c r="BWI22" i="1"/>
  <c r="BWJ22" i="1"/>
  <c r="BWK22" i="1"/>
  <c r="BWL22" i="1"/>
  <c r="BWM22" i="1"/>
  <c r="BWN22" i="1"/>
  <c r="BWO22" i="1"/>
  <c r="BWP22" i="1"/>
  <c r="BWQ22" i="1"/>
  <c r="BWR22" i="1"/>
  <c r="BWS22" i="1"/>
  <c r="BWT22" i="1"/>
  <c r="BWU22" i="1"/>
  <c r="BWV22" i="1"/>
  <c r="BWW22" i="1"/>
  <c r="BWX22" i="1"/>
  <c r="BWY22" i="1"/>
  <c r="BWZ22" i="1"/>
  <c r="BXA22" i="1"/>
  <c r="BXB22" i="1"/>
  <c r="BXC22" i="1"/>
  <c r="BXD22" i="1"/>
  <c r="BXE22" i="1"/>
  <c r="BXF22" i="1"/>
  <c r="BXG22" i="1"/>
  <c r="BXH22" i="1"/>
  <c r="BXI22" i="1"/>
  <c r="BXJ22" i="1"/>
  <c r="BXK22" i="1"/>
  <c r="BXL22" i="1"/>
  <c r="BXM22" i="1"/>
  <c r="BXN22" i="1"/>
  <c r="BXO22" i="1"/>
  <c r="BXP22" i="1"/>
  <c r="BXQ22" i="1"/>
  <c r="BXR22" i="1"/>
  <c r="BXS22" i="1"/>
  <c r="BXT22" i="1"/>
  <c r="BXU22" i="1"/>
  <c r="BXV22" i="1"/>
  <c r="BXW22" i="1"/>
  <c r="BXX22" i="1"/>
  <c r="BXY22" i="1"/>
  <c r="BXZ22" i="1"/>
  <c r="BYA22" i="1"/>
  <c r="BYB22" i="1"/>
  <c r="BYC22" i="1"/>
  <c r="BYD22" i="1"/>
  <c r="BYE22" i="1"/>
  <c r="BYF22" i="1"/>
  <c r="BYG22" i="1"/>
  <c r="BYH22" i="1"/>
  <c r="BYI22" i="1"/>
  <c r="BYJ22" i="1"/>
  <c r="BYK22" i="1"/>
  <c r="BYL22" i="1"/>
  <c r="BYM22" i="1"/>
  <c r="BYN22" i="1"/>
  <c r="BYO22" i="1"/>
  <c r="BYP22" i="1"/>
  <c r="BYQ22" i="1"/>
  <c r="BYR22" i="1"/>
  <c r="BYS22" i="1"/>
  <c r="BYT22" i="1"/>
  <c r="BYU22" i="1"/>
  <c r="BYV22" i="1"/>
  <c r="BYW22" i="1"/>
  <c r="BYX22" i="1"/>
  <c r="BYY22" i="1"/>
  <c r="BYZ22" i="1"/>
  <c r="BZA22" i="1"/>
  <c r="BZB22" i="1"/>
  <c r="BZC22" i="1"/>
  <c r="BZD22" i="1"/>
  <c r="BZE22" i="1"/>
  <c r="BZF22" i="1"/>
  <c r="BZG22" i="1"/>
  <c r="BZH22" i="1"/>
  <c r="BZI22" i="1"/>
  <c r="BZJ22" i="1"/>
  <c r="BZK22" i="1"/>
  <c r="BZL22" i="1"/>
  <c r="BZM22" i="1"/>
  <c r="BZN22" i="1"/>
  <c r="BZO22" i="1"/>
  <c r="BZP22" i="1"/>
  <c r="BZQ22" i="1"/>
  <c r="BZR22" i="1"/>
  <c r="BZS22" i="1"/>
  <c r="BZT22" i="1"/>
  <c r="BZU22" i="1"/>
  <c r="BZV22" i="1"/>
  <c r="BZW22" i="1"/>
  <c r="BZX22" i="1"/>
  <c r="BZY22" i="1"/>
  <c r="BZZ22" i="1"/>
  <c r="CAA22" i="1"/>
  <c r="CAB22" i="1"/>
  <c r="CAC22" i="1"/>
  <c r="CAD22" i="1"/>
  <c r="CAE22" i="1"/>
  <c r="CAF22" i="1"/>
  <c r="CAG22" i="1"/>
  <c r="CAH22" i="1"/>
  <c r="CAI22" i="1"/>
  <c r="CAJ22" i="1"/>
  <c r="CAK22" i="1"/>
  <c r="CAL22" i="1"/>
  <c r="CAM22" i="1"/>
  <c r="CAN22" i="1"/>
  <c r="CAO22" i="1"/>
  <c r="CAP22" i="1"/>
  <c r="CAQ22" i="1"/>
  <c r="CAR22" i="1"/>
  <c r="CAS22" i="1"/>
  <c r="CAT22" i="1"/>
  <c r="CAU22" i="1"/>
  <c r="CAV22" i="1"/>
  <c r="CAW22" i="1"/>
  <c r="CAX22" i="1"/>
  <c r="CAY22" i="1"/>
  <c r="CAZ22" i="1"/>
  <c r="CBA22" i="1"/>
  <c r="CBB22" i="1"/>
  <c r="CBC22" i="1"/>
  <c r="CBD22" i="1"/>
  <c r="CBE22" i="1"/>
  <c r="CBF22" i="1"/>
  <c r="CBG22" i="1"/>
  <c r="CBH22" i="1"/>
  <c r="CBI22" i="1"/>
  <c r="CBJ22" i="1"/>
  <c r="CBK22" i="1"/>
  <c r="CBL22" i="1"/>
  <c r="CBM22" i="1"/>
  <c r="CBN22" i="1"/>
  <c r="CBO22" i="1"/>
  <c r="CBP22" i="1"/>
  <c r="CBQ22" i="1"/>
  <c r="CBR22" i="1"/>
  <c r="CBS22" i="1"/>
  <c r="CBT22" i="1"/>
  <c r="CBU22" i="1"/>
  <c r="CBV22" i="1"/>
  <c r="CBW22" i="1"/>
  <c r="CBX22" i="1"/>
  <c r="CBY22" i="1"/>
  <c r="CBZ22" i="1"/>
  <c r="CCA22" i="1"/>
  <c r="CCB22" i="1"/>
  <c r="CCC22" i="1"/>
  <c r="CCD22" i="1"/>
  <c r="CCE22" i="1"/>
  <c r="CCF22" i="1"/>
  <c r="CCG22" i="1"/>
  <c r="CCH22" i="1"/>
  <c r="CCI22" i="1"/>
  <c r="CCJ22" i="1"/>
  <c r="CCK22" i="1"/>
  <c r="CCL22" i="1"/>
  <c r="CCM22" i="1"/>
  <c r="CCN22" i="1"/>
  <c r="CCO22" i="1"/>
  <c r="CCP22" i="1"/>
  <c r="CCQ22" i="1"/>
  <c r="CCR22" i="1"/>
  <c r="CCS22" i="1"/>
  <c r="CCT22" i="1"/>
  <c r="CCU22" i="1"/>
  <c r="CCV22" i="1"/>
  <c r="CCW22" i="1"/>
  <c r="CCX22" i="1"/>
  <c r="CCY22" i="1"/>
  <c r="CCZ22" i="1"/>
  <c r="CDA22" i="1"/>
  <c r="CDB22" i="1"/>
  <c r="CDC22" i="1"/>
  <c r="CDD22" i="1"/>
  <c r="CDE22" i="1"/>
  <c r="CDF22" i="1"/>
  <c r="CDG22" i="1"/>
  <c r="CDH22" i="1"/>
  <c r="CDI22" i="1"/>
  <c r="CDJ22" i="1"/>
  <c r="CDK22" i="1"/>
  <c r="CDL22" i="1"/>
  <c r="CDM22" i="1"/>
  <c r="CDN22" i="1"/>
  <c r="CDO22" i="1"/>
  <c r="CDP22" i="1"/>
  <c r="CDQ22" i="1"/>
  <c r="CDR22" i="1"/>
  <c r="CDS22" i="1"/>
  <c r="CDT22" i="1"/>
  <c r="CDU22" i="1"/>
  <c r="CDV22" i="1"/>
  <c r="CDW22" i="1"/>
  <c r="CDX22" i="1"/>
  <c r="CDY22" i="1"/>
  <c r="CDZ22" i="1"/>
  <c r="CEA22" i="1"/>
  <c r="CEB22" i="1"/>
  <c r="CEC22" i="1"/>
  <c r="CED22" i="1"/>
  <c r="CEE22" i="1"/>
  <c r="CEF22" i="1"/>
  <c r="CEG22" i="1"/>
  <c r="CEH22" i="1"/>
  <c r="CEI22" i="1"/>
  <c r="CEJ22" i="1"/>
  <c r="CEK22" i="1"/>
  <c r="CEL22" i="1"/>
  <c r="CEM22" i="1"/>
  <c r="CEN22" i="1"/>
  <c r="CEO22" i="1"/>
  <c r="CEP22" i="1"/>
  <c r="CEQ22" i="1"/>
  <c r="CER22" i="1"/>
  <c r="CES22" i="1"/>
  <c r="CET22" i="1"/>
  <c r="CEU22" i="1"/>
  <c r="CEV22" i="1"/>
  <c r="CEW22" i="1"/>
  <c r="CEX22" i="1"/>
  <c r="CEY22" i="1"/>
  <c r="CEZ22" i="1"/>
  <c r="CFA22" i="1"/>
  <c r="CFB22" i="1"/>
  <c r="CFC22" i="1"/>
  <c r="CFD22" i="1"/>
  <c r="CFE22" i="1"/>
  <c r="CFF22" i="1"/>
  <c r="CFG22" i="1"/>
  <c r="CFH22" i="1"/>
  <c r="CFI22" i="1"/>
  <c r="CFJ22" i="1"/>
  <c r="CFK22" i="1"/>
  <c r="CFL22" i="1"/>
  <c r="CFM22" i="1"/>
  <c r="CFN22" i="1"/>
  <c r="CFO22" i="1"/>
  <c r="CFP22" i="1"/>
  <c r="CFQ22" i="1"/>
  <c r="CFR22" i="1"/>
  <c r="CFS22" i="1"/>
  <c r="CFT22" i="1"/>
  <c r="CFU22" i="1"/>
  <c r="CFV22" i="1"/>
  <c r="CFW22" i="1"/>
  <c r="CFX22" i="1"/>
  <c r="CFY22" i="1"/>
  <c r="CFZ22" i="1"/>
  <c r="CGA22" i="1"/>
  <c r="CGB22" i="1"/>
  <c r="CGC22" i="1"/>
  <c r="CGD22" i="1"/>
  <c r="CGE22" i="1"/>
  <c r="CGF22" i="1"/>
  <c r="CGG22" i="1"/>
  <c r="CGH22" i="1"/>
  <c r="CGI22" i="1"/>
  <c r="CGJ22" i="1"/>
  <c r="CGK22" i="1"/>
  <c r="CGL22" i="1"/>
  <c r="CGM22" i="1"/>
  <c r="CGN22" i="1"/>
  <c r="CGO22" i="1"/>
  <c r="CGP22" i="1"/>
  <c r="CGQ22" i="1"/>
  <c r="CGR22" i="1"/>
  <c r="CGS22" i="1"/>
  <c r="CGT22" i="1"/>
  <c r="CGU22" i="1"/>
  <c r="CGV22" i="1"/>
  <c r="CGW22" i="1"/>
  <c r="CGX22" i="1"/>
  <c r="CGY22" i="1"/>
  <c r="CGZ22" i="1"/>
  <c r="CHA22" i="1"/>
  <c r="CHB22" i="1"/>
  <c r="CHC22" i="1"/>
  <c r="CHD22" i="1"/>
  <c r="CHE22" i="1"/>
  <c r="CHF22" i="1"/>
  <c r="CHG22" i="1"/>
  <c r="CHH22" i="1"/>
  <c r="CHI22" i="1"/>
  <c r="CHJ22" i="1"/>
  <c r="CHK22" i="1"/>
  <c r="CHL22" i="1"/>
  <c r="CHM22" i="1"/>
  <c r="CHN22" i="1"/>
  <c r="CHO22" i="1"/>
  <c r="CHP22" i="1"/>
  <c r="CHQ22" i="1"/>
  <c r="CHR22" i="1"/>
  <c r="CHS22" i="1"/>
  <c r="CHT22" i="1"/>
  <c r="CHU22" i="1"/>
  <c r="CHV22" i="1"/>
  <c r="CHW22" i="1"/>
  <c r="CHX22" i="1"/>
  <c r="CHY22" i="1"/>
  <c r="CHZ22" i="1"/>
  <c r="CIA22" i="1"/>
  <c r="CIB22" i="1"/>
  <c r="CIC22" i="1"/>
  <c r="CID22" i="1"/>
  <c r="CIE22" i="1"/>
  <c r="CIF22" i="1"/>
  <c r="CIG22" i="1"/>
  <c r="CIH22" i="1"/>
  <c r="CII22" i="1"/>
  <c r="CIJ22" i="1"/>
  <c r="CIK22" i="1"/>
  <c r="CIL22" i="1"/>
  <c r="CIM22" i="1"/>
  <c r="CIN22" i="1"/>
  <c r="CIO22" i="1"/>
  <c r="CIP22" i="1"/>
  <c r="CIQ22" i="1"/>
  <c r="CIR22" i="1"/>
  <c r="CIS22" i="1"/>
  <c r="CIT22" i="1"/>
  <c r="CIU22" i="1"/>
  <c r="CIV22" i="1"/>
  <c r="CIW22" i="1"/>
  <c r="CIX22" i="1"/>
  <c r="CIY22" i="1"/>
  <c r="CIZ22" i="1"/>
  <c r="CJA22" i="1"/>
  <c r="CJB22" i="1"/>
  <c r="CJC22" i="1"/>
  <c r="CJD22" i="1"/>
  <c r="CJE22" i="1"/>
  <c r="CJF22" i="1"/>
  <c r="CJG22" i="1"/>
  <c r="CJH22" i="1"/>
  <c r="CJI22" i="1"/>
  <c r="CJJ22" i="1"/>
  <c r="CJK22" i="1"/>
  <c r="CJL22" i="1"/>
  <c r="CJM22" i="1"/>
  <c r="CJN22" i="1"/>
  <c r="CJO22" i="1"/>
  <c r="CJP22" i="1"/>
  <c r="CJQ22" i="1"/>
  <c r="CJR22" i="1"/>
  <c r="CJS22" i="1"/>
  <c r="CJT22" i="1"/>
  <c r="CJU22" i="1"/>
  <c r="CJV22" i="1"/>
  <c r="CJW22" i="1"/>
  <c r="CJX22" i="1"/>
  <c r="CJY22" i="1"/>
  <c r="CJZ22" i="1"/>
  <c r="CKA22" i="1"/>
  <c r="CKB22" i="1"/>
  <c r="CKC22" i="1"/>
  <c r="CKD22" i="1"/>
  <c r="CKE22" i="1"/>
  <c r="CKF22" i="1"/>
  <c r="CKG22" i="1"/>
  <c r="CKH22" i="1"/>
  <c r="CKI22" i="1"/>
  <c r="CKJ22" i="1"/>
  <c r="CKK22" i="1"/>
  <c r="CKL22" i="1"/>
  <c r="CKM22" i="1"/>
  <c r="CKN22" i="1"/>
  <c r="CKO22" i="1"/>
  <c r="CKP22" i="1"/>
  <c r="CKQ22" i="1"/>
  <c r="CKR22" i="1"/>
  <c r="CKS22" i="1"/>
  <c r="CKT22" i="1"/>
  <c r="CKU22" i="1"/>
  <c r="CKV22" i="1"/>
  <c r="CKW22" i="1"/>
  <c r="CKX22" i="1"/>
  <c r="CKY22" i="1"/>
  <c r="CKZ22" i="1"/>
  <c r="CLA22" i="1"/>
  <c r="CLB22" i="1"/>
  <c r="CLC22" i="1"/>
  <c r="CLD22" i="1"/>
  <c r="CLE22" i="1"/>
  <c r="CLF22" i="1"/>
  <c r="CLG22" i="1"/>
  <c r="CLH22" i="1"/>
  <c r="CLI22" i="1"/>
  <c r="CLJ22" i="1"/>
  <c r="CLK22" i="1"/>
  <c r="CLL22" i="1"/>
  <c r="CLM22" i="1"/>
  <c r="CLN22" i="1"/>
  <c r="CLO22" i="1"/>
  <c r="CLP22" i="1"/>
  <c r="CLQ22" i="1"/>
  <c r="CLR22" i="1"/>
  <c r="CLS22" i="1"/>
  <c r="CLT22" i="1"/>
  <c r="CLU22" i="1"/>
  <c r="CLV22" i="1"/>
  <c r="CLW22" i="1"/>
  <c r="CLX22" i="1"/>
  <c r="CLY22" i="1"/>
  <c r="CLZ22" i="1"/>
  <c r="CMA22" i="1"/>
  <c r="CMB22" i="1"/>
  <c r="CMC22" i="1"/>
  <c r="CMD22" i="1"/>
  <c r="CME22" i="1"/>
  <c r="CMF22" i="1"/>
  <c r="CMG22" i="1"/>
  <c r="CMH22" i="1"/>
  <c r="CMI22" i="1"/>
  <c r="CMJ22" i="1"/>
  <c r="CMK22" i="1"/>
  <c r="CML22" i="1"/>
  <c r="CMM22" i="1"/>
  <c r="CMN22" i="1"/>
  <c r="CMO22" i="1"/>
  <c r="CMP22" i="1"/>
  <c r="CMQ22" i="1"/>
  <c r="CMR22" i="1"/>
  <c r="CMS22" i="1"/>
  <c r="CMT22" i="1"/>
  <c r="CMU22" i="1"/>
  <c r="CMV22" i="1"/>
  <c r="CMW22" i="1"/>
  <c r="CMX22" i="1"/>
  <c r="CMY22" i="1"/>
  <c r="CMZ22" i="1"/>
  <c r="CNA22" i="1"/>
  <c r="CNB22" i="1"/>
  <c r="CNC22" i="1"/>
  <c r="CND22" i="1"/>
  <c r="CNE22" i="1"/>
  <c r="CNF22" i="1"/>
  <c r="CNG22" i="1"/>
  <c r="CNH22" i="1"/>
  <c r="CNI22" i="1"/>
  <c r="CNJ22" i="1"/>
  <c r="CNK22" i="1"/>
  <c r="CNL22" i="1"/>
  <c r="CNM22" i="1"/>
  <c r="CNN22" i="1"/>
  <c r="CNO22" i="1"/>
  <c r="CNP22" i="1"/>
  <c r="CNQ22" i="1"/>
  <c r="CNR22" i="1"/>
  <c r="CNS22" i="1"/>
  <c r="CNT22" i="1"/>
  <c r="CNU22" i="1"/>
  <c r="CNV22" i="1"/>
  <c r="CNW22" i="1"/>
  <c r="CNX22" i="1"/>
  <c r="CNY22" i="1"/>
  <c r="CNZ22" i="1"/>
  <c r="COA22" i="1"/>
  <c r="COB22" i="1"/>
  <c r="COC22" i="1"/>
  <c r="COD22" i="1"/>
  <c r="COE22" i="1"/>
  <c r="COF22" i="1"/>
  <c r="COG22" i="1"/>
  <c r="COH22" i="1"/>
  <c r="COI22" i="1"/>
  <c r="COJ22" i="1"/>
  <c r="COK22" i="1"/>
  <c r="COL22" i="1"/>
  <c r="COM22" i="1"/>
  <c r="CON22" i="1"/>
  <c r="COO22" i="1"/>
  <c r="COP22" i="1"/>
  <c r="COQ22" i="1"/>
  <c r="COR22" i="1"/>
  <c r="COS22" i="1"/>
  <c r="COT22" i="1"/>
  <c r="COU22" i="1"/>
  <c r="COV22" i="1"/>
  <c r="COW22" i="1"/>
  <c r="COX22" i="1"/>
  <c r="COY22" i="1"/>
  <c r="COZ22" i="1"/>
  <c r="CPA22" i="1"/>
  <c r="CPB22" i="1"/>
  <c r="CPC22" i="1"/>
  <c r="CPD22" i="1"/>
  <c r="CPE22" i="1"/>
  <c r="CPF22" i="1"/>
  <c r="CPG22" i="1"/>
  <c r="CPH22" i="1"/>
  <c r="CPI22" i="1"/>
  <c r="CPJ22" i="1"/>
  <c r="CPK22" i="1"/>
  <c r="CPL22" i="1"/>
  <c r="CPM22" i="1"/>
  <c r="CPN22" i="1"/>
  <c r="CPO22" i="1"/>
  <c r="CPP22" i="1"/>
  <c r="CPQ22" i="1"/>
  <c r="CPR22" i="1"/>
  <c r="CPS22" i="1"/>
  <c r="CPT22" i="1"/>
  <c r="CPU22" i="1"/>
  <c r="CPV22" i="1"/>
  <c r="CPW22" i="1"/>
  <c r="CPX22" i="1"/>
  <c r="CPY22" i="1"/>
  <c r="CPZ22" i="1"/>
  <c r="CQA22" i="1"/>
  <c r="CQB22" i="1"/>
  <c r="CQC22" i="1"/>
  <c r="CQD22" i="1"/>
  <c r="CQE22" i="1"/>
  <c r="CQF22" i="1"/>
  <c r="CQG22" i="1"/>
  <c r="CQH22" i="1"/>
  <c r="CQI22" i="1"/>
  <c r="CQJ22" i="1"/>
  <c r="CQK22" i="1"/>
  <c r="CQL22" i="1"/>
  <c r="CQM22" i="1"/>
  <c r="CQN22" i="1"/>
  <c r="CQO22" i="1"/>
  <c r="CQP22" i="1"/>
  <c r="CQQ22" i="1"/>
  <c r="CQR22" i="1"/>
  <c r="CQS22" i="1"/>
  <c r="CQT22" i="1"/>
  <c r="CQU22" i="1"/>
  <c r="CQV22" i="1"/>
  <c r="CQW22" i="1"/>
  <c r="CQX22" i="1"/>
  <c r="CQY22" i="1"/>
  <c r="CQZ22" i="1"/>
  <c r="CRA22" i="1"/>
  <c r="CRB22" i="1"/>
  <c r="CRC22" i="1"/>
  <c r="CRD22" i="1"/>
  <c r="CRE22" i="1"/>
  <c r="CRF22" i="1"/>
  <c r="CRG22" i="1"/>
  <c r="CRH22" i="1"/>
  <c r="CRI22" i="1"/>
  <c r="CRJ22" i="1"/>
  <c r="CRK22" i="1"/>
  <c r="CRL22" i="1"/>
  <c r="CRM22" i="1"/>
  <c r="CRN22" i="1"/>
  <c r="CRO22" i="1"/>
  <c r="CRP22" i="1"/>
  <c r="CRQ22" i="1"/>
  <c r="CRR22" i="1"/>
  <c r="CRS22" i="1"/>
  <c r="CRT22" i="1"/>
  <c r="CRU22" i="1"/>
  <c r="CRV22" i="1"/>
  <c r="CRW22" i="1"/>
  <c r="CRX22" i="1"/>
  <c r="CRY22" i="1"/>
  <c r="CRZ22" i="1"/>
  <c r="CSA22" i="1"/>
  <c r="CSB22" i="1"/>
  <c r="CSC22" i="1"/>
  <c r="CSD22" i="1"/>
  <c r="CSE22" i="1"/>
  <c r="CSF22" i="1"/>
  <c r="CSG22" i="1"/>
  <c r="CSH22" i="1"/>
  <c r="CSI22" i="1"/>
  <c r="CSJ22" i="1"/>
  <c r="CSK22" i="1"/>
  <c r="CSL22" i="1"/>
  <c r="CSM22" i="1"/>
  <c r="CSN22" i="1"/>
  <c r="CSO22" i="1"/>
  <c r="CSP22" i="1"/>
  <c r="CSQ22" i="1"/>
  <c r="CSR22" i="1"/>
  <c r="CSS22" i="1"/>
  <c r="CST22" i="1"/>
  <c r="CSU22" i="1"/>
  <c r="CSV22" i="1"/>
  <c r="CSW22" i="1"/>
  <c r="CSX22" i="1"/>
  <c r="CSY22" i="1"/>
  <c r="CSZ22" i="1"/>
  <c r="CTA22" i="1"/>
  <c r="CTB22" i="1"/>
  <c r="CTC22" i="1"/>
  <c r="CTD22" i="1"/>
  <c r="CTE22" i="1"/>
  <c r="CTF22" i="1"/>
  <c r="CTG22" i="1"/>
  <c r="CTH22" i="1"/>
  <c r="CTI22" i="1"/>
  <c r="CTJ22" i="1"/>
  <c r="CTK22" i="1"/>
  <c r="CTL22" i="1"/>
  <c r="CTM22" i="1"/>
  <c r="CTN22" i="1"/>
  <c r="CTO22" i="1"/>
  <c r="CTP22" i="1"/>
  <c r="CTQ22" i="1"/>
  <c r="CTR22" i="1"/>
  <c r="CTS22" i="1"/>
  <c r="CTT22" i="1"/>
  <c r="CTU22" i="1"/>
  <c r="CTV22" i="1"/>
  <c r="CTW22" i="1"/>
  <c r="CTX22" i="1"/>
  <c r="CTY22" i="1"/>
  <c r="CTZ22" i="1"/>
  <c r="CUA22" i="1"/>
  <c r="CUB22" i="1"/>
  <c r="CUC22" i="1"/>
  <c r="CUD22" i="1"/>
  <c r="CUE22" i="1"/>
  <c r="CUF22" i="1"/>
  <c r="CUG22" i="1"/>
  <c r="CUH22" i="1"/>
  <c r="CUI22" i="1"/>
  <c r="CUJ22" i="1"/>
  <c r="CUK22" i="1"/>
  <c r="CUL22" i="1"/>
  <c r="CUM22" i="1"/>
  <c r="CUN22" i="1"/>
  <c r="CUO22" i="1"/>
  <c r="CUP22" i="1"/>
  <c r="CUQ22" i="1"/>
  <c r="CUR22" i="1"/>
  <c r="CUS22" i="1"/>
  <c r="CUT22" i="1"/>
  <c r="CUU22" i="1"/>
  <c r="CUV22" i="1"/>
  <c r="CUW22" i="1"/>
  <c r="CUX22" i="1"/>
  <c r="CUY22" i="1"/>
  <c r="CUZ22" i="1"/>
  <c r="CVA22" i="1"/>
  <c r="CVB22" i="1"/>
  <c r="CVC22" i="1"/>
  <c r="CVD22" i="1"/>
  <c r="CVE22" i="1"/>
  <c r="CVF22" i="1"/>
  <c r="CVG22" i="1"/>
  <c r="CVH22" i="1"/>
  <c r="CVI22" i="1"/>
  <c r="CVJ22" i="1"/>
  <c r="CVK22" i="1"/>
  <c r="CVL22" i="1"/>
  <c r="CVM22" i="1"/>
  <c r="CVN22" i="1"/>
  <c r="CVO22" i="1"/>
  <c r="CVP22" i="1"/>
  <c r="CVQ22" i="1"/>
  <c r="CVR22" i="1"/>
  <c r="CVS22" i="1"/>
  <c r="CVT22" i="1"/>
  <c r="CVU22" i="1"/>
  <c r="CVV22" i="1"/>
  <c r="CVW22" i="1"/>
  <c r="CVX22" i="1"/>
  <c r="CVY22" i="1"/>
  <c r="CVZ22" i="1"/>
  <c r="CWA22" i="1"/>
  <c r="CWB22" i="1"/>
  <c r="CWC22" i="1"/>
  <c r="CWD22" i="1"/>
  <c r="CWE22" i="1"/>
  <c r="CWF22" i="1"/>
  <c r="CWG22" i="1"/>
  <c r="CWH22" i="1"/>
  <c r="CWI22" i="1"/>
  <c r="CWJ22" i="1"/>
  <c r="CWK22" i="1"/>
  <c r="CWL22" i="1"/>
  <c r="CWM22" i="1"/>
  <c r="CWN22" i="1"/>
  <c r="CWO22" i="1"/>
  <c r="CWP22" i="1"/>
  <c r="CWQ22" i="1"/>
  <c r="CWR22" i="1"/>
  <c r="CWS22" i="1"/>
  <c r="CWT22" i="1"/>
  <c r="CWU22" i="1"/>
  <c r="CWV22" i="1"/>
  <c r="CWW22" i="1"/>
  <c r="CWX22" i="1"/>
  <c r="CWY22" i="1"/>
  <c r="CWZ22" i="1"/>
  <c r="CXA22" i="1"/>
  <c r="CXB22" i="1"/>
  <c r="CXC22" i="1"/>
  <c r="CXD22" i="1"/>
  <c r="CXE22" i="1"/>
  <c r="CXF22" i="1"/>
  <c r="CXG22" i="1"/>
  <c r="CXH22" i="1"/>
  <c r="CXI22" i="1"/>
  <c r="CXJ22" i="1"/>
  <c r="CXK22" i="1"/>
  <c r="CXL22" i="1"/>
  <c r="CXM22" i="1"/>
  <c r="CXN22" i="1"/>
  <c r="CXO22" i="1"/>
  <c r="CXP22" i="1"/>
  <c r="CXQ22" i="1"/>
  <c r="CXR22" i="1"/>
  <c r="CXS22" i="1"/>
  <c r="CXT22" i="1"/>
  <c r="CXU22" i="1"/>
  <c r="CXV22" i="1"/>
  <c r="CXW22" i="1"/>
  <c r="CXX22" i="1"/>
  <c r="CXY22" i="1"/>
  <c r="CXZ22" i="1"/>
  <c r="CYA22" i="1"/>
  <c r="CYB22" i="1"/>
  <c r="CYC22" i="1"/>
  <c r="CYD22" i="1"/>
  <c r="CYE22" i="1"/>
  <c r="CYF22" i="1"/>
  <c r="CYG22" i="1"/>
  <c r="CYH22" i="1"/>
  <c r="CYI22" i="1"/>
  <c r="CYJ22" i="1"/>
  <c r="CYK22" i="1"/>
  <c r="CYL22" i="1"/>
  <c r="CYM22" i="1"/>
  <c r="CYN22" i="1"/>
  <c r="CYO22" i="1"/>
  <c r="CYP22" i="1"/>
  <c r="CYQ22" i="1"/>
  <c r="CYR22" i="1"/>
  <c r="CYS22" i="1"/>
  <c r="CYT22" i="1"/>
  <c r="CYU22" i="1"/>
  <c r="CYV22" i="1"/>
  <c r="CYW22" i="1"/>
  <c r="CYX22" i="1"/>
  <c r="CYY22" i="1"/>
  <c r="CYZ22" i="1"/>
  <c r="CZA22" i="1"/>
  <c r="CZB22" i="1"/>
  <c r="CZC22" i="1"/>
  <c r="CZD22" i="1"/>
  <c r="CZE22" i="1"/>
  <c r="CZF22" i="1"/>
  <c r="CZG22" i="1"/>
  <c r="CZH22" i="1"/>
  <c r="CZI22" i="1"/>
  <c r="CZJ22" i="1"/>
  <c r="CZK22" i="1"/>
  <c r="CZL22" i="1"/>
  <c r="CZM22" i="1"/>
  <c r="CZN22" i="1"/>
  <c r="CZO22" i="1"/>
  <c r="CZP22" i="1"/>
  <c r="CZQ22" i="1"/>
  <c r="CZR22" i="1"/>
  <c r="CZS22" i="1"/>
  <c r="CZT22" i="1"/>
  <c r="CZU22" i="1"/>
  <c r="CZV22" i="1"/>
  <c r="CZW22" i="1"/>
  <c r="CZX22" i="1"/>
  <c r="CZY22" i="1"/>
  <c r="CZZ22" i="1"/>
  <c r="DAA22" i="1"/>
  <c r="DAB22" i="1"/>
  <c r="DAC22" i="1"/>
  <c r="DAD22" i="1"/>
  <c r="DAE22" i="1"/>
  <c r="DAF22" i="1"/>
  <c r="DAG22" i="1"/>
  <c r="DAH22" i="1"/>
  <c r="DAI22" i="1"/>
  <c r="DAJ22" i="1"/>
  <c r="DAK22" i="1"/>
  <c r="DAL22" i="1"/>
  <c r="DAM22" i="1"/>
  <c r="DAN22" i="1"/>
  <c r="DAO22" i="1"/>
  <c r="DAP22" i="1"/>
  <c r="DAQ22" i="1"/>
  <c r="DAR22" i="1"/>
  <c r="DAS22" i="1"/>
  <c r="DAT22" i="1"/>
  <c r="DAU22" i="1"/>
  <c r="DAV22" i="1"/>
  <c r="DAW22" i="1"/>
  <c r="DAX22" i="1"/>
  <c r="DAY22" i="1"/>
  <c r="DAZ22" i="1"/>
  <c r="DBA22" i="1"/>
  <c r="DBB22" i="1"/>
  <c r="DBC22" i="1"/>
  <c r="DBD22" i="1"/>
  <c r="DBE22" i="1"/>
  <c r="DBF22" i="1"/>
  <c r="DBG22" i="1"/>
  <c r="DBH22" i="1"/>
  <c r="DBI22" i="1"/>
  <c r="DBJ22" i="1"/>
  <c r="DBK22" i="1"/>
  <c r="DBL22" i="1"/>
  <c r="DBM22" i="1"/>
  <c r="DBN22" i="1"/>
  <c r="DBO22" i="1"/>
  <c r="DBP22" i="1"/>
  <c r="DBQ22" i="1"/>
  <c r="DBR22" i="1"/>
  <c r="DBS22" i="1"/>
  <c r="DBT22" i="1"/>
  <c r="DBU22" i="1"/>
  <c r="DBV22" i="1"/>
  <c r="DBW22" i="1"/>
  <c r="DBX22" i="1"/>
  <c r="DBY22" i="1"/>
  <c r="DBZ22" i="1"/>
  <c r="DCA22" i="1"/>
  <c r="DCB22" i="1"/>
  <c r="DCC22" i="1"/>
  <c r="DCD22" i="1"/>
  <c r="DCE22" i="1"/>
  <c r="DCF22" i="1"/>
  <c r="DCG22" i="1"/>
  <c r="DCH22" i="1"/>
  <c r="DCI22" i="1"/>
  <c r="DCJ22" i="1"/>
  <c r="DCK22" i="1"/>
  <c r="DCL22" i="1"/>
  <c r="DCM22" i="1"/>
  <c r="DCN22" i="1"/>
  <c r="DCO22" i="1"/>
  <c r="DCP22" i="1"/>
  <c r="DCQ22" i="1"/>
  <c r="DCR22" i="1"/>
  <c r="DCS22" i="1"/>
  <c r="DCT22" i="1"/>
  <c r="DCU22" i="1"/>
  <c r="DCV22" i="1"/>
  <c r="DCW22" i="1"/>
  <c r="DCX22" i="1"/>
  <c r="DCY22" i="1"/>
  <c r="DCZ22" i="1"/>
  <c r="DDA22" i="1"/>
  <c r="DDB22" i="1"/>
  <c r="DDC22" i="1"/>
  <c r="DDD22" i="1"/>
  <c r="DDE22" i="1"/>
  <c r="DDF22" i="1"/>
  <c r="DDG22" i="1"/>
  <c r="DDH22" i="1"/>
  <c r="DDI22" i="1"/>
  <c r="DDJ22" i="1"/>
  <c r="DDK22" i="1"/>
  <c r="DDL22" i="1"/>
  <c r="DDM22" i="1"/>
  <c r="DDN22" i="1"/>
  <c r="DDO22" i="1"/>
  <c r="DDP22" i="1"/>
  <c r="DDQ22" i="1"/>
  <c r="DDR22" i="1"/>
  <c r="DDS22" i="1"/>
  <c r="DDT22" i="1"/>
  <c r="DDU22" i="1"/>
  <c r="DDV22" i="1"/>
  <c r="DDW22" i="1"/>
  <c r="DDX22" i="1"/>
  <c r="DDY22" i="1"/>
  <c r="DDZ22" i="1"/>
  <c r="DEA22" i="1"/>
  <c r="DEB22" i="1"/>
  <c r="DEC22" i="1"/>
  <c r="DED22" i="1"/>
  <c r="DEE22" i="1"/>
  <c r="DEF22" i="1"/>
  <c r="DEG22" i="1"/>
  <c r="DEH22" i="1"/>
  <c r="DEI22" i="1"/>
  <c r="DEJ22" i="1"/>
  <c r="DEK22" i="1"/>
  <c r="DEL22" i="1"/>
  <c r="DEM22" i="1"/>
  <c r="DEN22" i="1"/>
  <c r="DEO22" i="1"/>
  <c r="DEP22" i="1"/>
  <c r="DEQ22" i="1"/>
  <c r="DER22" i="1"/>
  <c r="DES22" i="1"/>
  <c r="DET22" i="1"/>
  <c r="DEU22" i="1"/>
  <c r="DEV22" i="1"/>
  <c r="DEW22" i="1"/>
  <c r="DEX22" i="1"/>
  <c r="DEY22" i="1"/>
  <c r="DEZ22" i="1"/>
  <c r="DFA22" i="1"/>
  <c r="DFB22" i="1"/>
  <c r="DFC22" i="1"/>
  <c r="DFD22" i="1"/>
  <c r="DFE22" i="1"/>
  <c r="DFF22" i="1"/>
  <c r="DFG22" i="1"/>
  <c r="DFH22" i="1"/>
  <c r="DFI22" i="1"/>
  <c r="DFJ22" i="1"/>
  <c r="DFK22" i="1"/>
  <c r="DFL22" i="1"/>
  <c r="DFM22" i="1"/>
  <c r="DFN22" i="1"/>
  <c r="DFO22" i="1"/>
  <c r="DFP22" i="1"/>
  <c r="DFQ22" i="1"/>
  <c r="DFR22" i="1"/>
  <c r="DFS22" i="1"/>
  <c r="DFT22" i="1"/>
  <c r="DFU22" i="1"/>
  <c r="DFV22" i="1"/>
  <c r="DFW22" i="1"/>
  <c r="DFX22" i="1"/>
  <c r="DFY22" i="1"/>
  <c r="DFZ22" i="1"/>
  <c r="DGA22" i="1"/>
  <c r="DGB22" i="1"/>
  <c r="DGC22" i="1"/>
  <c r="DGD22" i="1"/>
  <c r="DGE22" i="1"/>
  <c r="DGF22" i="1"/>
  <c r="DGG22" i="1"/>
  <c r="DGH22" i="1"/>
  <c r="DGI22" i="1"/>
  <c r="DGJ22" i="1"/>
  <c r="DGK22" i="1"/>
  <c r="DGL22" i="1"/>
  <c r="DGM22" i="1"/>
  <c r="DGN22" i="1"/>
  <c r="DGO22" i="1"/>
  <c r="DGP22" i="1"/>
  <c r="DGQ22" i="1"/>
  <c r="DGR22" i="1"/>
  <c r="DGS22" i="1"/>
  <c r="DGT22" i="1"/>
  <c r="DGU22" i="1"/>
  <c r="DGV22" i="1"/>
  <c r="DGW22" i="1"/>
  <c r="DGX22" i="1"/>
  <c r="DGY22" i="1"/>
  <c r="DGZ22" i="1"/>
  <c r="DHA22" i="1"/>
  <c r="DHB22" i="1"/>
  <c r="DHC22" i="1"/>
  <c r="DHD22" i="1"/>
  <c r="DHE22" i="1"/>
  <c r="DHF22" i="1"/>
  <c r="DHG22" i="1"/>
  <c r="DHH22" i="1"/>
  <c r="DHI22" i="1"/>
  <c r="DHJ22" i="1"/>
  <c r="DHK22" i="1"/>
  <c r="DHL22" i="1"/>
  <c r="DHM22" i="1"/>
  <c r="DHN22" i="1"/>
  <c r="DHO22" i="1"/>
  <c r="DHP22" i="1"/>
  <c r="DHQ22" i="1"/>
  <c r="DHR22" i="1"/>
  <c r="DHS22" i="1"/>
  <c r="DHT22" i="1"/>
  <c r="DHU22" i="1"/>
  <c r="DHV22" i="1"/>
  <c r="DHW22" i="1"/>
  <c r="DHX22" i="1"/>
  <c r="DHY22" i="1"/>
  <c r="DHZ22" i="1"/>
  <c r="DIA22" i="1"/>
  <c r="DIB22" i="1"/>
  <c r="DIC22" i="1"/>
  <c r="DID22" i="1"/>
  <c r="DIE22" i="1"/>
  <c r="DIF22" i="1"/>
  <c r="DIG22" i="1"/>
  <c r="DIH22" i="1"/>
  <c r="DII22" i="1"/>
  <c r="DIJ22" i="1"/>
  <c r="DIK22" i="1"/>
  <c r="DIL22" i="1"/>
  <c r="DIM22" i="1"/>
  <c r="DIN22" i="1"/>
  <c r="DIO22" i="1"/>
  <c r="DIP22" i="1"/>
  <c r="DIQ22" i="1"/>
  <c r="DIR22" i="1"/>
  <c r="DIS22" i="1"/>
  <c r="DIT22" i="1"/>
  <c r="DIU22" i="1"/>
  <c r="DIV22" i="1"/>
  <c r="DIW22" i="1"/>
  <c r="DIX22" i="1"/>
  <c r="DIY22" i="1"/>
  <c r="DIZ22" i="1"/>
  <c r="DJA22" i="1"/>
  <c r="DJB22" i="1"/>
  <c r="DJC22" i="1"/>
  <c r="DJD22" i="1"/>
  <c r="DJE22" i="1"/>
  <c r="DJF22" i="1"/>
  <c r="DJG22" i="1"/>
  <c r="DJH22" i="1"/>
  <c r="DJI22" i="1"/>
  <c r="DJJ22" i="1"/>
  <c r="DJK22" i="1"/>
  <c r="DJL22" i="1"/>
  <c r="DJM22" i="1"/>
  <c r="DJN22" i="1"/>
  <c r="DJO22" i="1"/>
  <c r="DJP22" i="1"/>
  <c r="DJQ22" i="1"/>
  <c r="DJR22" i="1"/>
  <c r="DJS22" i="1"/>
  <c r="DJT22" i="1"/>
  <c r="DJU22" i="1"/>
  <c r="DJV22" i="1"/>
  <c r="DJW22" i="1"/>
  <c r="DJX22" i="1"/>
  <c r="DJY22" i="1"/>
  <c r="DJZ22" i="1"/>
  <c r="DKA22" i="1"/>
  <c r="DKB22" i="1"/>
  <c r="DKC22" i="1"/>
  <c r="DKD22" i="1"/>
  <c r="DKE22" i="1"/>
  <c r="DKF22" i="1"/>
  <c r="DKG22" i="1"/>
  <c r="DKH22" i="1"/>
  <c r="DKI22" i="1"/>
  <c r="DKJ22" i="1"/>
  <c r="DKK22" i="1"/>
  <c r="DKL22" i="1"/>
  <c r="DKM22" i="1"/>
  <c r="DKN22" i="1"/>
  <c r="DKO22" i="1"/>
  <c r="DKP22" i="1"/>
  <c r="DKQ22" i="1"/>
  <c r="DKR22" i="1"/>
  <c r="DKS22" i="1"/>
  <c r="DKT22" i="1"/>
  <c r="DKU22" i="1"/>
  <c r="DKV22" i="1"/>
  <c r="DKW22" i="1"/>
  <c r="DKX22" i="1"/>
  <c r="DKY22" i="1"/>
  <c r="DKZ22" i="1"/>
  <c r="DLA22" i="1"/>
  <c r="DLB22" i="1"/>
  <c r="DLC22" i="1"/>
  <c r="DLD22" i="1"/>
  <c r="DLE22" i="1"/>
  <c r="DLF22" i="1"/>
  <c r="DLG22" i="1"/>
  <c r="DLH22" i="1"/>
  <c r="DLI22" i="1"/>
  <c r="DLJ22" i="1"/>
  <c r="DLK22" i="1"/>
  <c r="DLL22" i="1"/>
  <c r="DLM22" i="1"/>
  <c r="DLN22" i="1"/>
  <c r="DLO22" i="1"/>
  <c r="DLP22" i="1"/>
  <c r="DLQ22" i="1"/>
  <c r="DLR22" i="1"/>
  <c r="DLS22" i="1"/>
  <c r="DLT22" i="1"/>
  <c r="DLU22" i="1"/>
  <c r="DLV22" i="1"/>
  <c r="DLW22" i="1"/>
  <c r="DLX22" i="1"/>
  <c r="DLY22" i="1"/>
  <c r="DLZ22" i="1"/>
  <c r="DMA22" i="1"/>
  <c r="DMB22" i="1"/>
  <c r="DMC22" i="1"/>
  <c r="DMD22" i="1"/>
  <c r="DME22" i="1"/>
  <c r="DMF22" i="1"/>
  <c r="DMG22" i="1"/>
  <c r="DMH22" i="1"/>
  <c r="DMI22" i="1"/>
  <c r="DMJ22" i="1"/>
  <c r="DMK22" i="1"/>
  <c r="DML22" i="1"/>
  <c r="DMM22" i="1"/>
  <c r="DMN22" i="1"/>
  <c r="DMO22" i="1"/>
  <c r="DMP22" i="1"/>
  <c r="DMQ22" i="1"/>
  <c r="DMR22" i="1"/>
  <c r="DMS22" i="1"/>
  <c r="DMT22" i="1"/>
  <c r="DMU22" i="1"/>
  <c r="DMV22" i="1"/>
  <c r="DMW22" i="1"/>
  <c r="DMX22" i="1"/>
  <c r="DMY22" i="1"/>
  <c r="DMZ22" i="1"/>
  <c r="DNA22" i="1"/>
  <c r="DNB22" i="1"/>
  <c r="DNC22" i="1"/>
  <c r="DND22" i="1"/>
  <c r="DNE22" i="1"/>
  <c r="DNF22" i="1"/>
  <c r="DNG22" i="1"/>
  <c r="DNH22" i="1"/>
  <c r="DNI22" i="1"/>
  <c r="DNJ22" i="1"/>
  <c r="DNK22" i="1"/>
  <c r="DNL22" i="1"/>
  <c r="DNM22" i="1"/>
  <c r="DNN22" i="1"/>
  <c r="DNO22" i="1"/>
  <c r="DNP22" i="1"/>
  <c r="DNQ22" i="1"/>
  <c r="DNR22" i="1"/>
  <c r="DNS22" i="1"/>
  <c r="DNT22" i="1"/>
  <c r="DNU22" i="1"/>
  <c r="DNV22" i="1"/>
  <c r="DNW22" i="1"/>
  <c r="DNX22" i="1"/>
  <c r="DNY22" i="1"/>
  <c r="DNZ22" i="1"/>
  <c r="DOA22" i="1"/>
  <c r="DOB22" i="1"/>
  <c r="DOC22" i="1"/>
  <c r="DOD22" i="1"/>
  <c r="DOE22" i="1"/>
  <c r="DOF22" i="1"/>
  <c r="DOG22" i="1"/>
  <c r="DOH22" i="1"/>
  <c r="DOI22" i="1"/>
  <c r="DOJ22" i="1"/>
  <c r="DOK22" i="1"/>
  <c r="DOL22" i="1"/>
  <c r="DOM22" i="1"/>
  <c r="DON22" i="1"/>
  <c r="DOO22" i="1"/>
  <c r="DOP22" i="1"/>
  <c r="DOQ22" i="1"/>
  <c r="DOR22" i="1"/>
  <c r="DOS22" i="1"/>
  <c r="DOT22" i="1"/>
  <c r="DOU22" i="1"/>
  <c r="DOV22" i="1"/>
  <c r="DOW22" i="1"/>
  <c r="DOX22" i="1"/>
  <c r="DOY22" i="1"/>
  <c r="DOZ22" i="1"/>
  <c r="DPA22" i="1"/>
  <c r="DPB22" i="1"/>
  <c r="DPC22" i="1"/>
  <c r="DPD22" i="1"/>
  <c r="DPE22" i="1"/>
  <c r="DPF22" i="1"/>
  <c r="DPG22" i="1"/>
  <c r="DPH22" i="1"/>
  <c r="DPI22" i="1"/>
  <c r="DPJ22" i="1"/>
  <c r="DPK22" i="1"/>
  <c r="DPL22" i="1"/>
  <c r="DPM22" i="1"/>
  <c r="DPN22" i="1"/>
  <c r="DPO22" i="1"/>
  <c r="DPP22" i="1"/>
  <c r="DPQ22" i="1"/>
  <c r="DPR22" i="1"/>
  <c r="DPS22" i="1"/>
  <c r="DPT22" i="1"/>
  <c r="DPU22" i="1"/>
  <c r="DPV22" i="1"/>
  <c r="DPW22" i="1"/>
  <c r="DPX22" i="1"/>
  <c r="DPY22" i="1"/>
  <c r="DPZ22" i="1"/>
  <c r="DQA22" i="1"/>
  <c r="DQB22" i="1"/>
  <c r="DQC22" i="1"/>
  <c r="DQD22" i="1"/>
  <c r="DQE22" i="1"/>
  <c r="DQF22" i="1"/>
  <c r="DQG22" i="1"/>
  <c r="DQH22" i="1"/>
  <c r="DQI22" i="1"/>
  <c r="DQJ22" i="1"/>
  <c r="DQK22" i="1"/>
  <c r="DQL22" i="1"/>
  <c r="DQM22" i="1"/>
  <c r="DQN22" i="1"/>
  <c r="DQO22" i="1"/>
  <c r="DQP22" i="1"/>
  <c r="DQQ22" i="1"/>
  <c r="DQR22" i="1"/>
  <c r="DQS22" i="1"/>
  <c r="DQT22" i="1"/>
  <c r="DQU22" i="1"/>
  <c r="DQV22" i="1"/>
  <c r="DQW22" i="1"/>
  <c r="DQX22" i="1"/>
  <c r="DQY22" i="1"/>
  <c r="DQZ22" i="1"/>
  <c r="DRA22" i="1"/>
  <c r="DRB22" i="1"/>
  <c r="DRC22" i="1"/>
  <c r="DRD22" i="1"/>
  <c r="DRE22" i="1"/>
  <c r="DRF22" i="1"/>
  <c r="DRG22" i="1"/>
  <c r="DRH22" i="1"/>
  <c r="DRI22" i="1"/>
  <c r="DRJ22" i="1"/>
  <c r="DRK22" i="1"/>
  <c r="DRL22" i="1"/>
  <c r="DRM22" i="1"/>
  <c r="DRN22" i="1"/>
  <c r="DRO22" i="1"/>
  <c r="DRP22" i="1"/>
  <c r="DRQ22" i="1"/>
  <c r="DRR22" i="1"/>
  <c r="DRS22" i="1"/>
  <c r="DRT22" i="1"/>
  <c r="DRU22" i="1"/>
  <c r="DRV22" i="1"/>
  <c r="DRW22" i="1"/>
  <c r="DRX22" i="1"/>
  <c r="DRY22" i="1"/>
  <c r="DRZ22" i="1"/>
  <c r="DSA22" i="1"/>
  <c r="DSB22" i="1"/>
  <c r="DSC22" i="1"/>
  <c r="DSD22" i="1"/>
  <c r="DSE22" i="1"/>
  <c r="DSF22" i="1"/>
  <c r="DSG22" i="1"/>
  <c r="DSH22" i="1"/>
  <c r="DSI22" i="1"/>
  <c r="DSJ22" i="1"/>
  <c r="DSK22" i="1"/>
  <c r="DSL22" i="1"/>
  <c r="DSM22" i="1"/>
  <c r="DSN22" i="1"/>
  <c r="DSO22" i="1"/>
  <c r="DSP22" i="1"/>
  <c r="DSQ22" i="1"/>
  <c r="DSR22" i="1"/>
  <c r="DSS22" i="1"/>
  <c r="DST22" i="1"/>
  <c r="DSU22" i="1"/>
  <c r="DSV22" i="1"/>
  <c r="DSW22" i="1"/>
  <c r="DSX22" i="1"/>
  <c r="DSY22" i="1"/>
  <c r="DSZ22" i="1"/>
  <c r="DTA22" i="1"/>
  <c r="DTB22" i="1"/>
  <c r="DTC22" i="1"/>
  <c r="DTD22" i="1"/>
  <c r="DTE22" i="1"/>
  <c r="DTF22" i="1"/>
  <c r="DTG22" i="1"/>
  <c r="DTH22" i="1"/>
  <c r="DTI22" i="1"/>
  <c r="DTJ22" i="1"/>
  <c r="DTK22" i="1"/>
  <c r="DTL22" i="1"/>
  <c r="DTM22" i="1"/>
  <c r="DTN22" i="1"/>
  <c r="DTO22" i="1"/>
  <c r="DTP22" i="1"/>
  <c r="DTQ22" i="1"/>
  <c r="DTR22" i="1"/>
  <c r="DTS22" i="1"/>
  <c r="DTT22" i="1"/>
  <c r="DTU22" i="1"/>
  <c r="DTV22" i="1"/>
  <c r="DTW22" i="1"/>
  <c r="DTX22" i="1"/>
  <c r="DTY22" i="1"/>
  <c r="DTZ22" i="1"/>
  <c r="DUA22" i="1"/>
  <c r="DUB22" i="1"/>
  <c r="DUC22" i="1"/>
  <c r="DUD22" i="1"/>
  <c r="DUE22" i="1"/>
  <c r="DUF22" i="1"/>
  <c r="DUG22" i="1"/>
  <c r="DUH22" i="1"/>
  <c r="DUI22" i="1"/>
  <c r="DUJ22" i="1"/>
  <c r="DUK22" i="1"/>
  <c r="DUL22" i="1"/>
  <c r="DUM22" i="1"/>
  <c r="DUN22" i="1"/>
  <c r="DUO22" i="1"/>
  <c r="DUP22" i="1"/>
  <c r="DUQ22" i="1"/>
  <c r="DUR22" i="1"/>
  <c r="DUS22" i="1"/>
  <c r="DUT22" i="1"/>
  <c r="DUU22" i="1"/>
  <c r="DUV22" i="1"/>
  <c r="DUW22" i="1"/>
  <c r="DUX22" i="1"/>
  <c r="DUY22" i="1"/>
  <c r="DUZ22" i="1"/>
  <c r="DVA22" i="1"/>
  <c r="DVB22" i="1"/>
  <c r="DVC22" i="1"/>
  <c r="DVD22" i="1"/>
  <c r="DVE22" i="1"/>
  <c r="DVF22" i="1"/>
  <c r="DVG22" i="1"/>
  <c r="DVH22" i="1"/>
  <c r="DVI22" i="1"/>
  <c r="DVJ22" i="1"/>
  <c r="DVK22" i="1"/>
  <c r="DVL22" i="1"/>
  <c r="DVM22" i="1"/>
  <c r="DVN22" i="1"/>
  <c r="DVO22" i="1"/>
  <c r="DVP22" i="1"/>
  <c r="DVQ22" i="1"/>
  <c r="DVR22" i="1"/>
  <c r="DVS22" i="1"/>
  <c r="DVT22" i="1"/>
  <c r="DVU22" i="1"/>
  <c r="DVV22" i="1"/>
  <c r="DVW22" i="1"/>
  <c r="DVX22" i="1"/>
  <c r="DVY22" i="1"/>
  <c r="DVZ22" i="1"/>
  <c r="DWA22" i="1"/>
  <c r="DWB22" i="1"/>
  <c r="DWC22" i="1"/>
  <c r="DWD22" i="1"/>
  <c r="DWE22" i="1"/>
  <c r="DWF22" i="1"/>
  <c r="DWG22" i="1"/>
  <c r="DWH22" i="1"/>
  <c r="DWI22" i="1"/>
  <c r="DWJ22" i="1"/>
  <c r="DWK22" i="1"/>
  <c r="DWL22" i="1"/>
  <c r="DWM22" i="1"/>
  <c r="DWN22" i="1"/>
  <c r="DWO22" i="1"/>
  <c r="DWP22" i="1"/>
  <c r="DWQ22" i="1"/>
  <c r="DWR22" i="1"/>
  <c r="DWS22" i="1"/>
  <c r="DWT22" i="1"/>
  <c r="DWU22" i="1"/>
  <c r="DWV22" i="1"/>
  <c r="DWW22" i="1"/>
  <c r="DWX22" i="1"/>
  <c r="DWY22" i="1"/>
  <c r="DWZ22" i="1"/>
  <c r="DXA22" i="1"/>
  <c r="DXB22" i="1"/>
  <c r="DXC22" i="1"/>
  <c r="DXD22" i="1"/>
  <c r="DXE22" i="1"/>
  <c r="DXF22" i="1"/>
  <c r="DXG22" i="1"/>
  <c r="DXH22" i="1"/>
  <c r="DXI22" i="1"/>
  <c r="DXJ22" i="1"/>
  <c r="DXK22" i="1"/>
  <c r="DXL22" i="1"/>
  <c r="DXM22" i="1"/>
  <c r="DXN22" i="1"/>
  <c r="DXO22" i="1"/>
  <c r="DXP22" i="1"/>
  <c r="DXQ22" i="1"/>
  <c r="DXR22" i="1"/>
  <c r="DXS22" i="1"/>
  <c r="DXT22" i="1"/>
  <c r="DXU22" i="1"/>
  <c r="DXV22" i="1"/>
  <c r="DXW22" i="1"/>
  <c r="DXX22" i="1"/>
  <c r="DXY22" i="1"/>
  <c r="DXZ22" i="1"/>
  <c r="DYA22" i="1"/>
  <c r="DYB22" i="1"/>
  <c r="DYC22" i="1"/>
  <c r="DYD22" i="1"/>
  <c r="DYE22" i="1"/>
  <c r="DYF22" i="1"/>
  <c r="DYG22" i="1"/>
  <c r="DYH22" i="1"/>
  <c r="DYI22" i="1"/>
  <c r="DYJ22" i="1"/>
  <c r="DYK22" i="1"/>
  <c r="DYL22" i="1"/>
  <c r="DYM22" i="1"/>
  <c r="DYN22" i="1"/>
  <c r="DYO22" i="1"/>
  <c r="DYP22" i="1"/>
  <c r="DYQ22" i="1"/>
  <c r="DYR22" i="1"/>
  <c r="DYS22" i="1"/>
  <c r="DYT22" i="1"/>
  <c r="DYU22" i="1"/>
  <c r="DYV22" i="1"/>
  <c r="DYW22" i="1"/>
  <c r="DYX22" i="1"/>
  <c r="DYY22" i="1"/>
  <c r="DYZ22" i="1"/>
  <c r="DZA22" i="1"/>
  <c r="DZB22" i="1"/>
  <c r="DZC22" i="1"/>
  <c r="DZD22" i="1"/>
  <c r="DZE22" i="1"/>
  <c r="DZF22" i="1"/>
  <c r="DZG22" i="1"/>
  <c r="DZH22" i="1"/>
  <c r="DZI22" i="1"/>
  <c r="DZJ22" i="1"/>
  <c r="DZK22" i="1"/>
  <c r="DZL22" i="1"/>
  <c r="DZM22" i="1"/>
  <c r="DZN22" i="1"/>
  <c r="DZO22" i="1"/>
  <c r="DZP22" i="1"/>
  <c r="DZQ22" i="1"/>
  <c r="DZR22" i="1"/>
  <c r="DZS22" i="1"/>
  <c r="DZT22" i="1"/>
  <c r="DZU22" i="1"/>
  <c r="DZV22" i="1"/>
  <c r="DZW22" i="1"/>
  <c r="DZX22" i="1"/>
  <c r="DZY22" i="1"/>
  <c r="DZZ22" i="1"/>
  <c r="EAA22" i="1"/>
  <c r="EAB22" i="1"/>
  <c r="EAC22" i="1"/>
  <c r="EAD22" i="1"/>
  <c r="EAE22" i="1"/>
  <c r="EAF22" i="1"/>
  <c r="EAG22" i="1"/>
  <c r="EAH22" i="1"/>
  <c r="EAI22" i="1"/>
  <c r="EAJ22" i="1"/>
  <c r="EAK22" i="1"/>
  <c r="EAL22" i="1"/>
  <c r="EAM22" i="1"/>
  <c r="EAN22" i="1"/>
  <c r="EAO22" i="1"/>
  <c r="EAP22" i="1"/>
  <c r="EAQ22" i="1"/>
  <c r="EAR22" i="1"/>
  <c r="EAS22" i="1"/>
  <c r="EAT22" i="1"/>
  <c r="EAU22" i="1"/>
  <c r="EAV22" i="1"/>
  <c r="EAW22" i="1"/>
  <c r="EAX22" i="1"/>
  <c r="EAY22" i="1"/>
  <c r="EAZ22" i="1"/>
  <c r="EBA22" i="1"/>
  <c r="EBB22" i="1"/>
  <c r="EBC22" i="1"/>
  <c r="EBD22" i="1"/>
  <c r="EBE22" i="1"/>
  <c r="EBF22" i="1"/>
  <c r="EBG22" i="1"/>
  <c r="EBH22" i="1"/>
  <c r="EBI22" i="1"/>
  <c r="EBJ22" i="1"/>
  <c r="EBK22" i="1"/>
  <c r="EBL22" i="1"/>
  <c r="EBM22" i="1"/>
  <c r="EBN22" i="1"/>
  <c r="EBO22" i="1"/>
  <c r="EBP22" i="1"/>
  <c r="EBQ22" i="1"/>
  <c r="EBR22" i="1"/>
  <c r="EBS22" i="1"/>
  <c r="EBT22" i="1"/>
  <c r="EBU22" i="1"/>
  <c r="EBV22" i="1"/>
  <c r="EBW22" i="1"/>
  <c r="EBX22" i="1"/>
  <c r="EBY22" i="1"/>
  <c r="EBZ22" i="1"/>
  <c r="ECA22" i="1"/>
  <c r="ECB22" i="1"/>
  <c r="ECC22" i="1"/>
  <c r="ECD22" i="1"/>
  <c r="ECE22" i="1"/>
  <c r="ECF22" i="1"/>
  <c r="ECG22" i="1"/>
  <c r="ECH22" i="1"/>
  <c r="ECI22" i="1"/>
  <c r="ECJ22" i="1"/>
  <c r="ECK22" i="1"/>
  <c r="ECL22" i="1"/>
  <c r="ECM22" i="1"/>
  <c r="ECN22" i="1"/>
  <c r="ECO22" i="1"/>
  <c r="ECP22" i="1"/>
  <c r="ECQ22" i="1"/>
  <c r="ECR22" i="1"/>
  <c r="ECS22" i="1"/>
  <c r="ECT22" i="1"/>
  <c r="ECU22" i="1"/>
  <c r="ECV22" i="1"/>
  <c r="ECW22" i="1"/>
  <c r="ECX22" i="1"/>
  <c r="ECY22" i="1"/>
  <c r="ECZ22" i="1"/>
  <c r="EDA22" i="1"/>
  <c r="EDB22" i="1"/>
  <c r="EDC22" i="1"/>
  <c r="EDD22" i="1"/>
  <c r="EDE22" i="1"/>
  <c r="EDF22" i="1"/>
  <c r="EDG22" i="1"/>
  <c r="EDH22" i="1"/>
  <c r="EDI22" i="1"/>
  <c r="EDJ22" i="1"/>
  <c r="EDK22" i="1"/>
  <c r="EDL22" i="1"/>
  <c r="EDM22" i="1"/>
  <c r="EDN22" i="1"/>
  <c r="EDO22" i="1"/>
  <c r="EDP22" i="1"/>
  <c r="EDQ22" i="1"/>
  <c r="EDR22" i="1"/>
  <c r="EDS22" i="1"/>
  <c r="EDT22" i="1"/>
  <c r="EDU22" i="1"/>
  <c r="EDV22" i="1"/>
  <c r="EDW22" i="1"/>
  <c r="EDX22" i="1"/>
  <c r="EDY22" i="1"/>
  <c r="EDZ22" i="1"/>
  <c r="EEA22" i="1"/>
  <c r="EEB22" i="1"/>
  <c r="EEC22" i="1"/>
  <c r="EED22" i="1"/>
  <c r="EEE22" i="1"/>
  <c r="EEF22" i="1"/>
  <c r="EEG22" i="1"/>
  <c r="EEH22" i="1"/>
  <c r="EEI22" i="1"/>
  <c r="EEJ22" i="1"/>
  <c r="EEK22" i="1"/>
  <c r="EEL22" i="1"/>
  <c r="EEM22" i="1"/>
  <c r="EEN22" i="1"/>
  <c r="EEO22" i="1"/>
  <c r="EEP22" i="1"/>
  <c r="EEQ22" i="1"/>
  <c r="EER22" i="1"/>
  <c r="EES22" i="1"/>
  <c r="EET22" i="1"/>
  <c r="EEU22" i="1"/>
  <c r="EEV22" i="1"/>
  <c r="EEW22" i="1"/>
  <c r="EEX22" i="1"/>
  <c r="EEY22" i="1"/>
  <c r="EEZ22" i="1"/>
  <c r="EFA22" i="1"/>
  <c r="EFB22" i="1"/>
  <c r="EFC22" i="1"/>
  <c r="EFD22" i="1"/>
  <c r="EFE22" i="1"/>
  <c r="EFF22" i="1"/>
  <c r="EFG22" i="1"/>
  <c r="EFH22" i="1"/>
  <c r="EFI22" i="1"/>
  <c r="EFJ22" i="1"/>
  <c r="EFK22" i="1"/>
  <c r="EFL22" i="1"/>
  <c r="EFM22" i="1"/>
  <c r="EFN22" i="1"/>
  <c r="EFO22" i="1"/>
  <c r="EFP22" i="1"/>
  <c r="EFQ22" i="1"/>
  <c r="EFR22" i="1"/>
  <c r="EFS22" i="1"/>
  <c r="EFT22" i="1"/>
  <c r="EFU22" i="1"/>
  <c r="EFV22" i="1"/>
  <c r="EFW22" i="1"/>
  <c r="EFX22" i="1"/>
  <c r="EFY22" i="1"/>
  <c r="EFZ22" i="1"/>
  <c r="EGA22" i="1"/>
  <c r="EGB22" i="1"/>
  <c r="EGC22" i="1"/>
  <c r="EGD22" i="1"/>
  <c r="EGE22" i="1"/>
  <c r="EGF22" i="1"/>
  <c r="EGG22" i="1"/>
  <c r="EGH22" i="1"/>
  <c r="EGI22" i="1"/>
  <c r="EGJ22" i="1"/>
  <c r="EGK22" i="1"/>
  <c r="EGL22" i="1"/>
  <c r="EGM22" i="1"/>
  <c r="EGN22" i="1"/>
  <c r="EGO22" i="1"/>
  <c r="EGP22" i="1"/>
  <c r="EGQ22" i="1"/>
  <c r="EGR22" i="1"/>
  <c r="EGS22" i="1"/>
  <c r="EGT22" i="1"/>
  <c r="EGU22" i="1"/>
  <c r="EGV22" i="1"/>
  <c r="EGW22" i="1"/>
  <c r="EGX22" i="1"/>
  <c r="EGY22" i="1"/>
  <c r="EGZ22" i="1"/>
  <c r="EHA22" i="1"/>
  <c r="EHB22" i="1"/>
  <c r="EHC22" i="1"/>
  <c r="EHD22" i="1"/>
  <c r="EHE22" i="1"/>
  <c r="EHF22" i="1"/>
  <c r="EHG22" i="1"/>
  <c r="EHH22" i="1"/>
  <c r="EHI22" i="1"/>
  <c r="EHJ22" i="1"/>
  <c r="EHK22" i="1"/>
  <c r="EHL22" i="1"/>
  <c r="EHM22" i="1"/>
  <c r="EHN22" i="1"/>
  <c r="EHO22" i="1"/>
  <c r="EHP22" i="1"/>
  <c r="EHQ22" i="1"/>
  <c r="EHR22" i="1"/>
  <c r="EHS22" i="1"/>
  <c r="EHT22" i="1"/>
  <c r="EHU22" i="1"/>
  <c r="EHV22" i="1"/>
  <c r="EHW22" i="1"/>
  <c r="EHX22" i="1"/>
  <c r="EHY22" i="1"/>
  <c r="EHZ22" i="1"/>
  <c r="EIA22" i="1"/>
  <c r="EIB22" i="1"/>
  <c r="EIC22" i="1"/>
  <c r="EID22" i="1"/>
  <c r="EIE22" i="1"/>
  <c r="EIF22" i="1"/>
  <c r="EIG22" i="1"/>
  <c r="EIH22" i="1"/>
  <c r="EII22" i="1"/>
  <c r="EIJ22" i="1"/>
  <c r="EIK22" i="1"/>
  <c r="EIL22" i="1"/>
  <c r="EIM22" i="1"/>
  <c r="EIN22" i="1"/>
  <c r="EIO22" i="1"/>
  <c r="EIP22" i="1"/>
  <c r="EIQ22" i="1"/>
  <c r="EIR22" i="1"/>
  <c r="EIS22" i="1"/>
  <c r="EIT22" i="1"/>
  <c r="EIU22" i="1"/>
  <c r="EIV22" i="1"/>
  <c r="EIW22" i="1"/>
  <c r="EIX22" i="1"/>
  <c r="EIY22" i="1"/>
  <c r="EIZ22" i="1"/>
  <c r="EJA22" i="1"/>
  <c r="EJB22" i="1"/>
  <c r="EJC22" i="1"/>
  <c r="EJD22" i="1"/>
  <c r="EJE22" i="1"/>
  <c r="EJF22" i="1"/>
  <c r="EJG22" i="1"/>
  <c r="EJH22" i="1"/>
  <c r="EJI22" i="1"/>
  <c r="EJJ22" i="1"/>
  <c r="EJK22" i="1"/>
  <c r="EJL22" i="1"/>
  <c r="EJM22" i="1"/>
  <c r="EJN22" i="1"/>
  <c r="EJO22" i="1"/>
  <c r="EJP22" i="1"/>
  <c r="EJQ22" i="1"/>
  <c r="EJR22" i="1"/>
  <c r="EJS22" i="1"/>
  <c r="EJT22" i="1"/>
  <c r="EJU22" i="1"/>
  <c r="EJV22" i="1"/>
  <c r="EJW22" i="1"/>
  <c r="EJX22" i="1"/>
  <c r="EJY22" i="1"/>
  <c r="EJZ22" i="1"/>
  <c r="EKA22" i="1"/>
  <c r="EKB22" i="1"/>
  <c r="EKC22" i="1"/>
  <c r="EKD22" i="1"/>
  <c r="EKE22" i="1"/>
  <c r="EKF22" i="1"/>
  <c r="EKG22" i="1"/>
  <c r="EKH22" i="1"/>
  <c r="EKI22" i="1"/>
  <c r="EKJ22" i="1"/>
  <c r="EKK22" i="1"/>
  <c r="EKL22" i="1"/>
  <c r="EKM22" i="1"/>
  <c r="EKN22" i="1"/>
  <c r="EKO22" i="1"/>
  <c r="EKP22" i="1"/>
  <c r="EKQ22" i="1"/>
  <c r="EKR22" i="1"/>
  <c r="EKS22" i="1"/>
  <c r="EKT22" i="1"/>
  <c r="EKU22" i="1"/>
  <c r="EKV22" i="1"/>
  <c r="EKW22" i="1"/>
  <c r="EKX22" i="1"/>
  <c r="EKY22" i="1"/>
  <c r="EKZ22" i="1"/>
  <c r="ELA22" i="1"/>
  <c r="ELB22" i="1"/>
  <c r="ELC22" i="1"/>
  <c r="ELD22" i="1"/>
  <c r="ELE22" i="1"/>
  <c r="ELF22" i="1"/>
  <c r="ELG22" i="1"/>
  <c r="ELH22" i="1"/>
  <c r="ELI22" i="1"/>
  <c r="ELJ22" i="1"/>
  <c r="ELK22" i="1"/>
  <c r="ELL22" i="1"/>
  <c r="ELM22" i="1"/>
  <c r="ELN22" i="1"/>
  <c r="ELO22" i="1"/>
  <c r="ELP22" i="1"/>
  <c r="ELQ22" i="1"/>
  <c r="ELR22" i="1"/>
  <c r="ELS22" i="1"/>
  <c r="ELT22" i="1"/>
  <c r="ELU22" i="1"/>
  <c r="ELV22" i="1"/>
  <c r="ELW22" i="1"/>
  <c r="ELX22" i="1"/>
  <c r="ELY22" i="1"/>
  <c r="ELZ22" i="1"/>
  <c r="EMA22" i="1"/>
  <c r="EMB22" i="1"/>
  <c r="EMC22" i="1"/>
  <c r="EMD22" i="1"/>
  <c r="EME22" i="1"/>
  <c r="EMF22" i="1"/>
  <c r="EMG22" i="1"/>
  <c r="EMH22" i="1"/>
  <c r="EMI22" i="1"/>
  <c r="EMJ22" i="1"/>
  <c r="EMK22" i="1"/>
  <c r="EML22" i="1"/>
  <c r="EMM22" i="1"/>
  <c r="EMN22" i="1"/>
  <c r="EMO22" i="1"/>
  <c r="EMP22" i="1"/>
  <c r="EMQ22" i="1"/>
  <c r="EMR22" i="1"/>
  <c r="EMS22" i="1"/>
  <c r="EMT22" i="1"/>
  <c r="EMU22" i="1"/>
  <c r="EMV22" i="1"/>
  <c r="EMW22" i="1"/>
  <c r="EMX22" i="1"/>
  <c r="EMY22" i="1"/>
  <c r="EMZ22" i="1"/>
  <c r="ENA22" i="1"/>
  <c r="ENB22" i="1"/>
  <c r="ENC22" i="1"/>
  <c r="END22" i="1"/>
  <c r="ENE22" i="1"/>
  <c r="ENF22" i="1"/>
  <c r="ENG22" i="1"/>
  <c r="ENH22" i="1"/>
  <c r="ENI22" i="1"/>
  <c r="ENJ22" i="1"/>
  <c r="ENK22" i="1"/>
  <c r="ENL22" i="1"/>
  <c r="ENM22" i="1"/>
  <c r="ENN22" i="1"/>
  <c r="ENO22" i="1"/>
  <c r="ENP22" i="1"/>
  <c r="ENQ22" i="1"/>
  <c r="ENR22" i="1"/>
  <c r="ENS22" i="1"/>
  <c r="ENT22" i="1"/>
  <c r="ENU22" i="1"/>
  <c r="ENV22" i="1"/>
  <c r="ENW22" i="1"/>
  <c r="ENX22" i="1"/>
  <c r="ENY22" i="1"/>
  <c r="ENZ22" i="1"/>
  <c r="EOA22" i="1"/>
  <c r="EOB22" i="1"/>
  <c r="EOC22" i="1"/>
  <c r="EOD22" i="1"/>
  <c r="EOE22" i="1"/>
  <c r="EOF22" i="1"/>
  <c r="EOG22" i="1"/>
  <c r="EOH22" i="1"/>
  <c r="EOI22" i="1"/>
  <c r="EOJ22" i="1"/>
  <c r="EOK22" i="1"/>
  <c r="EOL22" i="1"/>
  <c r="EOM22" i="1"/>
  <c r="EON22" i="1"/>
  <c r="EOO22" i="1"/>
  <c r="EOP22" i="1"/>
  <c r="EOQ22" i="1"/>
  <c r="EOR22" i="1"/>
  <c r="EOS22" i="1"/>
  <c r="EOT22" i="1"/>
  <c r="EOU22" i="1"/>
  <c r="EOV22" i="1"/>
  <c r="EOW22" i="1"/>
  <c r="EOX22" i="1"/>
  <c r="EOY22" i="1"/>
  <c r="EOZ22" i="1"/>
  <c r="EPA22" i="1"/>
  <c r="EPB22" i="1"/>
  <c r="EPC22" i="1"/>
  <c r="EPD22" i="1"/>
  <c r="EPE22" i="1"/>
  <c r="EPF22" i="1"/>
  <c r="EPG22" i="1"/>
  <c r="EPH22" i="1"/>
  <c r="EPI22" i="1"/>
  <c r="EPJ22" i="1"/>
  <c r="EPK22" i="1"/>
  <c r="EPL22" i="1"/>
  <c r="EPM22" i="1"/>
  <c r="EPN22" i="1"/>
  <c r="EPO22" i="1"/>
  <c r="EPP22" i="1"/>
  <c r="EPQ22" i="1"/>
  <c r="EPR22" i="1"/>
  <c r="EPS22" i="1"/>
  <c r="EPT22" i="1"/>
  <c r="EPU22" i="1"/>
  <c r="EPV22" i="1"/>
  <c r="EPW22" i="1"/>
  <c r="EPX22" i="1"/>
  <c r="EPY22" i="1"/>
  <c r="EPZ22" i="1"/>
  <c r="EQA22" i="1"/>
  <c r="EQB22" i="1"/>
  <c r="EQC22" i="1"/>
  <c r="EQD22" i="1"/>
  <c r="EQE22" i="1"/>
  <c r="EQF22" i="1"/>
  <c r="EQG22" i="1"/>
  <c r="EQH22" i="1"/>
  <c r="EQI22" i="1"/>
  <c r="EQJ22" i="1"/>
  <c r="EQK22" i="1"/>
  <c r="EQL22" i="1"/>
  <c r="EQM22" i="1"/>
  <c r="EQN22" i="1"/>
  <c r="EQO22" i="1"/>
  <c r="EQP22" i="1"/>
  <c r="EQQ22" i="1"/>
  <c r="EQR22" i="1"/>
  <c r="EQS22" i="1"/>
  <c r="EQT22" i="1"/>
  <c r="EQU22" i="1"/>
  <c r="EQV22" i="1"/>
  <c r="EQW22" i="1"/>
  <c r="EQX22" i="1"/>
  <c r="EQY22" i="1"/>
  <c r="EQZ22" i="1"/>
  <c r="ERA22" i="1"/>
  <c r="ERB22" i="1"/>
  <c r="ERC22" i="1"/>
  <c r="ERD22" i="1"/>
  <c r="ERE22" i="1"/>
  <c r="ERF22" i="1"/>
  <c r="ERG22" i="1"/>
  <c r="ERH22" i="1"/>
  <c r="ERI22" i="1"/>
  <c r="ERJ22" i="1"/>
  <c r="ERK22" i="1"/>
  <c r="ERL22" i="1"/>
  <c r="ERM22" i="1"/>
  <c r="ERN22" i="1"/>
  <c r="ERO22" i="1"/>
  <c r="ERP22" i="1"/>
  <c r="ERQ22" i="1"/>
  <c r="ERR22" i="1"/>
  <c r="ERS22" i="1"/>
  <c r="ERT22" i="1"/>
  <c r="ERU22" i="1"/>
  <c r="ERV22" i="1"/>
  <c r="ERW22" i="1"/>
  <c r="ERX22" i="1"/>
  <c r="ERY22" i="1"/>
  <c r="ERZ22" i="1"/>
  <c r="ESA22" i="1"/>
  <c r="ESB22" i="1"/>
  <c r="ESC22" i="1"/>
  <c r="ESD22" i="1"/>
  <c r="ESE22" i="1"/>
  <c r="ESF22" i="1"/>
  <c r="ESG22" i="1"/>
  <c r="ESH22" i="1"/>
  <c r="ESI22" i="1"/>
  <c r="ESJ22" i="1"/>
  <c r="ESK22" i="1"/>
  <c r="ESL22" i="1"/>
  <c r="ESM22" i="1"/>
  <c r="ESN22" i="1"/>
  <c r="ESO22" i="1"/>
  <c r="ESP22" i="1"/>
  <c r="ESQ22" i="1"/>
  <c r="ESR22" i="1"/>
  <c r="ESS22" i="1"/>
  <c r="EST22" i="1"/>
  <c r="ESU22" i="1"/>
  <c r="ESV22" i="1"/>
  <c r="ESW22" i="1"/>
  <c r="ESX22" i="1"/>
  <c r="ESY22" i="1"/>
  <c r="ESZ22" i="1"/>
  <c r="ETA22" i="1"/>
  <c r="ETB22" i="1"/>
  <c r="ETC22" i="1"/>
  <c r="ETD22" i="1"/>
  <c r="ETE22" i="1"/>
  <c r="ETF22" i="1"/>
  <c r="ETG22" i="1"/>
  <c r="ETH22" i="1"/>
  <c r="ETI22" i="1"/>
  <c r="ETJ22" i="1"/>
  <c r="ETK22" i="1"/>
  <c r="ETL22" i="1"/>
  <c r="ETM22" i="1"/>
  <c r="ETN22" i="1"/>
  <c r="ETO22" i="1"/>
  <c r="ETP22" i="1"/>
  <c r="ETQ22" i="1"/>
  <c r="ETR22" i="1"/>
  <c r="ETS22" i="1"/>
  <c r="ETT22" i="1"/>
  <c r="ETU22" i="1"/>
  <c r="ETV22" i="1"/>
  <c r="ETW22" i="1"/>
  <c r="ETX22" i="1"/>
  <c r="ETY22" i="1"/>
  <c r="ETZ22" i="1"/>
  <c r="EUA22" i="1"/>
  <c r="EUB22" i="1"/>
  <c r="EUC22" i="1"/>
  <c r="EUD22" i="1"/>
  <c r="EUE22" i="1"/>
  <c r="EUF22" i="1"/>
  <c r="EUG22" i="1"/>
  <c r="EUH22" i="1"/>
  <c r="EUI22" i="1"/>
  <c r="EUJ22" i="1"/>
  <c r="EUK22" i="1"/>
  <c r="EUL22" i="1"/>
  <c r="EUM22" i="1"/>
  <c r="EUN22" i="1"/>
  <c r="EUO22" i="1"/>
  <c r="EUP22" i="1"/>
  <c r="EUQ22" i="1"/>
  <c r="EUR22" i="1"/>
  <c r="EUS22" i="1"/>
  <c r="EUT22" i="1"/>
  <c r="EUU22" i="1"/>
  <c r="EUV22" i="1"/>
  <c r="EUW22" i="1"/>
  <c r="EUX22" i="1"/>
  <c r="EUY22" i="1"/>
  <c r="EUZ22" i="1"/>
  <c r="EVA22" i="1"/>
  <c r="EVB22" i="1"/>
  <c r="EVC22" i="1"/>
  <c r="EVD22" i="1"/>
  <c r="EVE22" i="1"/>
  <c r="EVF22" i="1"/>
  <c r="EVG22" i="1"/>
  <c r="EVH22" i="1"/>
  <c r="EVI22" i="1"/>
  <c r="EVJ22" i="1"/>
  <c r="EVK22" i="1"/>
  <c r="EVL22" i="1"/>
  <c r="EVM22" i="1"/>
  <c r="EVN22" i="1"/>
  <c r="EVO22" i="1"/>
  <c r="EVP22" i="1"/>
  <c r="EVQ22" i="1"/>
  <c r="EVR22" i="1"/>
  <c r="EVS22" i="1"/>
  <c r="EVT22" i="1"/>
  <c r="EVU22" i="1"/>
  <c r="EVV22" i="1"/>
  <c r="EVW22" i="1"/>
  <c r="EVX22" i="1"/>
  <c r="EVY22" i="1"/>
  <c r="EVZ22" i="1"/>
  <c r="EWA22" i="1"/>
  <c r="EWB22" i="1"/>
  <c r="EWC22" i="1"/>
  <c r="EWD22" i="1"/>
  <c r="EWE22" i="1"/>
  <c r="EWF22" i="1"/>
  <c r="EWG22" i="1"/>
  <c r="EWH22" i="1"/>
  <c r="EWI22" i="1"/>
  <c r="EWJ22" i="1"/>
  <c r="EWK22" i="1"/>
  <c r="EWL22" i="1"/>
  <c r="EWM22" i="1"/>
  <c r="EWN22" i="1"/>
  <c r="EWO22" i="1"/>
  <c r="EWP22" i="1"/>
  <c r="EWQ22" i="1"/>
  <c r="EWR22" i="1"/>
  <c r="EWS22" i="1"/>
  <c r="EWT22" i="1"/>
  <c r="EWU22" i="1"/>
  <c r="EWV22" i="1"/>
  <c r="EWW22" i="1"/>
  <c r="EWX22" i="1"/>
  <c r="EWY22" i="1"/>
  <c r="EWZ22" i="1"/>
  <c r="EXA22" i="1"/>
  <c r="EXB22" i="1"/>
  <c r="EXC22" i="1"/>
  <c r="EXD22" i="1"/>
  <c r="EXE22" i="1"/>
  <c r="EXF22" i="1"/>
  <c r="EXG22" i="1"/>
  <c r="EXH22" i="1"/>
  <c r="EXI22" i="1"/>
  <c r="EXJ22" i="1"/>
  <c r="EXK22" i="1"/>
  <c r="EXL22" i="1"/>
  <c r="EXM22" i="1"/>
  <c r="EXN22" i="1"/>
  <c r="EXO22" i="1"/>
  <c r="EXP22" i="1"/>
  <c r="EXQ22" i="1"/>
  <c r="EXR22" i="1"/>
  <c r="EXS22" i="1"/>
  <c r="EXT22" i="1"/>
  <c r="EXU22" i="1"/>
  <c r="EXV22" i="1"/>
  <c r="EXW22" i="1"/>
  <c r="EXX22" i="1"/>
  <c r="EXY22" i="1"/>
  <c r="EXZ22" i="1"/>
  <c r="EYA22" i="1"/>
  <c r="EYB22" i="1"/>
  <c r="EYC22" i="1"/>
  <c r="EYD22" i="1"/>
  <c r="EYE22" i="1"/>
  <c r="EYF22" i="1"/>
  <c r="EYG22" i="1"/>
  <c r="EYH22" i="1"/>
  <c r="EYI22" i="1"/>
  <c r="EYJ22" i="1"/>
  <c r="EYK22" i="1"/>
  <c r="EYL22" i="1"/>
  <c r="EYM22" i="1"/>
  <c r="EYN22" i="1"/>
  <c r="EYO22" i="1"/>
  <c r="EYP22" i="1"/>
  <c r="EYQ22" i="1"/>
  <c r="EYR22" i="1"/>
  <c r="EYS22" i="1"/>
  <c r="EYT22" i="1"/>
  <c r="EYU22" i="1"/>
  <c r="EYV22" i="1"/>
  <c r="EYW22" i="1"/>
  <c r="EYX22" i="1"/>
  <c r="EYY22" i="1"/>
  <c r="EYZ22" i="1"/>
  <c r="EZA22" i="1"/>
  <c r="EZB22" i="1"/>
  <c r="EZC22" i="1"/>
  <c r="EZD22" i="1"/>
  <c r="EZE22" i="1"/>
  <c r="EZF22" i="1"/>
  <c r="EZG22" i="1"/>
  <c r="EZH22" i="1"/>
  <c r="EZI22" i="1"/>
  <c r="EZJ22" i="1"/>
  <c r="EZK22" i="1"/>
  <c r="EZL22" i="1"/>
  <c r="EZM22" i="1"/>
  <c r="EZN22" i="1"/>
  <c r="EZO22" i="1"/>
  <c r="EZP22" i="1"/>
  <c r="EZQ22" i="1"/>
  <c r="EZR22" i="1"/>
  <c r="EZS22" i="1"/>
  <c r="EZT22" i="1"/>
  <c r="EZU22" i="1"/>
  <c r="EZV22" i="1"/>
  <c r="EZW22" i="1"/>
  <c r="EZX22" i="1"/>
  <c r="EZY22" i="1"/>
  <c r="EZZ22" i="1"/>
  <c r="FAA22" i="1"/>
  <c r="FAB22" i="1"/>
  <c r="FAC22" i="1"/>
  <c r="FAD22" i="1"/>
  <c r="FAE22" i="1"/>
  <c r="FAF22" i="1"/>
  <c r="FAG22" i="1"/>
  <c r="FAH22" i="1"/>
  <c r="FAI22" i="1"/>
  <c r="FAJ22" i="1"/>
  <c r="FAK22" i="1"/>
  <c r="FAL22" i="1"/>
  <c r="FAM22" i="1"/>
  <c r="FAN22" i="1"/>
  <c r="FAO22" i="1"/>
  <c r="FAP22" i="1"/>
  <c r="FAQ22" i="1"/>
  <c r="FAR22" i="1"/>
  <c r="FAS22" i="1"/>
  <c r="FAT22" i="1"/>
  <c r="FAU22" i="1"/>
  <c r="FAV22" i="1"/>
  <c r="FAW22" i="1"/>
  <c r="FAX22" i="1"/>
  <c r="FAY22" i="1"/>
  <c r="FAZ22" i="1"/>
  <c r="FBA22" i="1"/>
  <c r="FBB22" i="1"/>
  <c r="FBC22" i="1"/>
  <c r="FBD22" i="1"/>
  <c r="FBE22" i="1"/>
  <c r="FBF22" i="1"/>
  <c r="FBG22" i="1"/>
  <c r="FBH22" i="1"/>
  <c r="FBI22" i="1"/>
  <c r="FBJ22" i="1"/>
  <c r="FBK22" i="1"/>
  <c r="FBL22" i="1"/>
  <c r="FBM22" i="1"/>
  <c r="FBN22" i="1"/>
  <c r="FBO22" i="1"/>
  <c r="FBP22" i="1"/>
  <c r="FBQ22" i="1"/>
  <c r="FBR22" i="1"/>
  <c r="FBS22" i="1"/>
  <c r="FBT22" i="1"/>
  <c r="FBU22" i="1"/>
  <c r="FBV22" i="1"/>
  <c r="FBW22" i="1"/>
  <c r="FBX22" i="1"/>
  <c r="FBY22" i="1"/>
  <c r="FBZ22" i="1"/>
  <c r="FCA22" i="1"/>
  <c r="FCB22" i="1"/>
  <c r="FCC22" i="1"/>
  <c r="FCD22" i="1"/>
  <c r="FCE22" i="1"/>
  <c r="FCF22" i="1"/>
  <c r="FCG22" i="1"/>
  <c r="FCH22" i="1"/>
  <c r="FCI22" i="1"/>
  <c r="FCJ22" i="1"/>
  <c r="FCK22" i="1"/>
  <c r="FCL22" i="1"/>
  <c r="FCM22" i="1"/>
  <c r="FCN22" i="1"/>
  <c r="FCO22" i="1"/>
  <c r="FCP22" i="1"/>
  <c r="FCQ22" i="1"/>
  <c r="FCR22" i="1"/>
  <c r="FCS22" i="1"/>
  <c r="FCT22" i="1"/>
  <c r="FCU22" i="1"/>
  <c r="FCV22" i="1"/>
  <c r="FCW22" i="1"/>
  <c r="FCX22" i="1"/>
  <c r="FCY22" i="1"/>
  <c r="FCZ22" i="1"/>
  <c r="FDA22" i="1"/>
  <c r="FDB22" i="1"/>
  <c r="FDC22" i="1"/>
  <c r="FDD22" i="1"/>
  <c r="FDE22" i="1"/>
  <c r="FDF22" i="1"/>
  <c r="FDG22" i="1"/>
  <c r="FDH22" i="1"/>
  <c r="FDI22" i="1"/>
  <c r="FDJ22" i="1"/>
  <c r="FDK22" i="1"/>
  <c r="FDL22" i="1"/>
  <c r="FDM22" i="1"/>
  <c r="FDN22" i="1"/>
  <c r="FDO22" i="1"/>
  <c r="FDP22" i="1"/>
  <c r="FDQ22" i="1"/>
  <c r="FDR22" i="1"/>
  <c r="FDS22" i="1"/>
  <c r="FDT22" i="1"/>
  <c r="FDU22" i="1"/>
  <c r="FDV22" i="1"/>
  <c r="FDW22" i="1"/>
  <c r="FDX22" i="1"/>
  <c r="FDY22" i="1"/>
  <c r="FDZ22" i="1"/>
  <c r="FEA22" i="1"/>
  <c r="FEB22" i="1"/>
  <c r="FEC22" i="1"/>
  <c r="FED22" i="1"/>
  <c r="FEE22" i="1"/>
  <c r="FEF22" i="1"/>
  <c r="FEG22" i="1"/>
  <c r="FEH22" i="1"/>
  <c r="FEI22" i="1"/>
  <c r="FEJ22" i="1"/>
  <c r="FEK22" i="1"/>
  <c r="FEL22" i="1"/>
  <c r="FEM22" i="1"/>
  <c r="FEN22" i="1"/>
  <c r="FEO22" i="1"/>
  <c r="FEP22" i="1"/>
  <c r="FEQ22" i="1"/>
  <c r="FER22" i="1"/>
  <c r="FES22" i="1"/>
  <c r="FET22" i="1"/>
  <c r="FEU22" i="1"/>
  <c r="FEV22" i="1"/>
  <c r="FEW22" i="1"/>
  <c r="FEX22" i="1"/>
  <c r="FEY22" i="1"/>
  <c r="FEZ22" i="1"/>
  <c r="FFA22" i="1"/>
  <c r="FFB22" i="1"/>
  <c r="FFC22" i="1"/>
  <c r="FFD22" i="1"/>
  <c r="FFE22" i="1"/>
  <c r="FFF22" i="1"/>
  <c r="FFG22" i="1"/>
  <c r="FFH22" i="1"/>
  <c r="FFI22" i="1"/>
  <c r="FFJ22" i="1"/>
  <c r="FFK22" i="1"/>
  <c r="FFL22" i="1"/>
  <c r="FFM22" i="1"/>
  <c r="FFN22" i="1"/>
  <c r="FFO22" i="1"/>
  <c r="FFP22" i="1"/>
  <c r="FFQ22" i="1"/>
  <c r="FFR22" i="1"/>
  <c r="FFS22" i="1"/>
  <c r="FFT22" i="1"/>
  <c r="FFU22" i="1"/>
  <c r="FFV22" i="1"/>
  <c r="FFW22" i="1"/>
  <c r="FFX22" i="1"/>
  <c r="FFY22" i="1"/>
  <c r="FFZ22" i="1"/>
  <c r="FGA22" i="1"/>
  <c r="FGB22" i="1"/>
  <c r="FGC22" i="1"/>
  <c r="FGD22" i="1"/>
  <c r="FGE22" i="1"/>
  <c r="FGF22" i="1"/>
  <c r="FGG22" i="1"/>
  <c r="FGH22" i="1"/>
  <c r="FGI22" i="1"/>
  <c r="FGJ22" i="1"/>
  <c r="FGK22" i="1"/>
  <c r="FGL22" i="1"/>
  <c r="FGM22" i="1"/>
  <c r="FGN22" i="1"/>
  <c r="FGO22" i="1"/>
  <c r="FGP22" i="1"/>
  <c r="FGQ22" i="1"/>
  <c r="FGR22" i="1"/>
  <c r="FGS22" i="1"/>
  <c r="FGT22" i="1"/>
  <c r="FGU22" i="1"/>
  <c r="FGV22" i="1"/>
  <c r="FGW22" i="1"/>
  <c r="FGX22" i="1"/>
  <c r="FGY22" i="1"/>
  <c r="FGZ22" i="1"/>
  <c r="FHA22" i="1"/>
  <c r="FHB22" i="1"/>
  <c r="FHC22" i="1"/>
  <c r="FHD22" i="1"/>
  <c r="FHE22" i="1"/>
  <c r="FHF22" i="1"/>
  <c r="FHG22" i="1"/>
  <c r="FHH22" i="1"/>
  <c r="FHI22" i="1"/>
  <c r="FHJ22" i="1"/>
  <c r="FHK22" i="1"/>
  <c r="FHL22" i="1"/>
  <c r="FHM22" i="1"/>
  <c r="FHN22" i="1"/>
  <c r="FHO22" i="1"/>
  <c r="FHP22" i="1"/>
  <c r="FHQ22" i="1"/>
  <c r="FHR22" i="1"/>
  <c r="FHS22" i="1"/>
  <c r="FHT22" i="1"/>
  <c r="FHU22" i="1"/>
  <c r="FHV22" i="1"/>
  <c r="FHW22" i="1"/>
  <c r="FHX22" i="1"/>
  <c r="FHY22" i="1"/>
  <c r="FHZ22" i="1"/>
  <c r="FIA22" i="1"/>
  <c r="FIB22" i="1"/>
  <c r="FIC22" i="1"/>
  <c r="FID22" i="1"/>
  <c r="FIE22" i="1"/>
  <c r="FIF22" i="1"/>
  <c r="FIG22" i="1"/>
  <c r="FIH22" i="1"/>
  <c r="FII22" i="1"/>
  <c r="FIJ22" i="1"/>
  <c r="FIK22" i="1"/>
  <c r="FIL22" i="1"/>
  <c r="FIM22" i="1"/>
  <c r="FIN22" i="1"/>
  <c r="FIO22" i="1"/>
  <c r="FIP22" i="1"/>
  <c r="FIQ22" i="1"/>
  <c r="FIR22" i="1"/>
  <c r="FIS22" i="1"/>
  <c r="FIT22" i="1"/>
  <c r="FIU22" i="1"/>
  <c r="FIV22" i="1"/>
  <c r="FIW22" i="1"/>
  <c r="FIX22" i="1"/>
  <c r="FIY22" i="1"/>
  <c r="FIZ22" i="1"/>
  <c r="FJA22" i="1"/>
  <c r="FJB22" i="1"/>
  <c r="FJC22" i="1"/>
  <c r="FJD22" i="1"/>
  <c r="FJE22" i="1"/>
  <c r="FJF22" i="1"/>
  <c r="FJG22" i="1"/>
  <c r="FJH22" i="1"/>
  <c r="FJI22" i="1"/>
  <c r="FJJ22" i="1"/>
  <c r="FJK22" i="1"/>
  <c r="FJL22" i="1"/>
  <c r="FJM22" i="1"/>
  <c r="FJN22" i="1"/>
  <c r="FJO22" i="1"/>
  <c r="FJP22" i="1"/>
  <c r="FJQ22" i="1"/>
  <c r="FJR22" i="1"/>
  <c r="FJS22" i="1"/>
  <c r="FJT22" i="1"/>
  <c r="FJU22" i="1"/>
  <c r="FJV22" i="1"/>
  <c r="FJW22" i="1"/>
  <c r="FJX22" i="1"/>
  <c r="FJY22" i="1"/>
  <c r="FJZ22" i="1"/>
  <c r="FKA22" i="1"/>
  <c r="FKB22" i="1"/>
  <c r="FKC22" i="1"/>
  <c r="FKD22" i="1"/>
  <c r="FKE22" i="1"/>
  <c r="FKF22" i="1"/>
  <c r="FKG22" i="1"/>
  <c r="FKH22" i="1"/>
  <c r="FKI22" i="1"/>
  <c r="FKJ22" i="1"/>
  <c r="FKK22" i="1"/>
  <c r="FKL22" i="1"/>
  <c r="FKM22" i="1"/>
  <c r="FKN22" i="1"/>
  <c r="FKO22" i="1"/>
  <c r="FKP22" i="1"/>
  <c r="FKQ22" i="1"/>
  <c r="FKR22" i="1"/>
  <c r="FKS22" i="1"/>
  <c r="FKT22" i="1"/>
  <c r="FKU22" i="1"/>
  <c r="FKV22" i="1"/>
  <c r="FKW22" i="1"/>
  <c r="FKX22" i="1"/>
  <c r="FKY22" i="1"/>
  <c r="FKZ22" i="1"/>
  <c r="FLA22" i="1"/>
  <c r="FLB22" i="1"/>
  <c r="FLC22" i="1"/>
  <c r="FLD22" i="1"/>
  <c r="FLE22" i="1"/>
  <c r="FLF22" i="1"/>
  <c r="FLG22" i="1"/>
  <c r="FLH22" i="1"/>
  <c r="FLI22" i="1"/>
  <c r="FLJ22" i="1"/>
  <c r="FLK22" i="1"/>
  <c r="FLL22" i="1"/>
  <c r="FLM22" i="1"/>
  <c r="FLN22" i="1"/>
  <c r="FLO22" i="1"/>
  <c r="FLP22" i="1"/>
  <c r="FLQ22" i="1"/>
  <c r="FLR22" i="1"/>
  <c r="FLS22" i="1"/>
  <c r="FLT22" i="1"/>
  <c r="FLU22" i="1"/>
  <c r="FLV22" i="1"/>
  <c r="FLW22" i="1"/>
  <c r="FLX22" i="1"/>
  <c r="FLY22" i="1"/>
  <c r="FLZ22" i="1"/>
  <c r="FMA22" i="1"/>
  <c r="FMB22" i="1"/>
  <c r="FMC22" i="1"/>
  <c r="FMD22" i="1"/>
  <c r="FME22" i="1"/>
  <c r="FMF22" i="1"/>
  <c r="FMG22" i="1"/>
  <c r="FMH22" i="1"/>
  <c r="FMI22" i="1"/>
  <c r="FMJ22" i="1"/>
  <c r="FMK22" i="1"/>
  <c r="FML22" i="1"/>
  <c r="FMM22" i="1"/>
  <c r="FMN22" i="1"/>
  <c r="FMO22" i="1"/>
  <c r="FMP22" i="1"/>
  <c r="FMQ22" i="1"/>
  <c r="FMR22" i="1"/>
  <c r="FMS22" i="1"/>
  <c r="FMT22" i="1"/>
  <c r="FMU22" i="1"/>
  <c r="FMV22" i="1"/>
  <c r="FMW22" i="1"/>
  <c r="FMX22" i="1"/>
  <c r="FMY22" i="1"/>
  <c r="FMZ22" i="1"/>
  <c r="FNA22" i="1"/>
  <c r="FNB22" i="1"/>
  <c r="FNC22" i="1"/>
  <c r="FND22" i="1"/>
  <c r="FNE22" i="1"/>
  <c r="FNF22" i="1"/>
  <c r="FNG22" i="1"/>
  <c r="FNH22" i="1"/>
  <c r="FNI22" i="1"/>
  <c r="FNJ22" i="1"/>
  <c r="FNK22" i="1"/>
  <c r="FNL22" i="1"/>
  <c r="FNM22" i="1"/>
  <c r="FNN22" i="1"/>
  <c r="FNO22" i="1"/>
  <c r="FNP22" i="1"/>
  <c r="FNQ22" i="1"/>
  <c r="FNR22" i="1"/>
  <c r="FNS22" i="1"/>
  <c r="FNT22" i="1"/>
  <c r="FNU22" i="1"/>
  <c r="FNV22" i="1"/>
  <c r="FNW22" i="1"/>
  <c r="FNX22" i="1"/>
  <c r="FNY22" i="1"/>
  <c r="FNZ22" i="1"/>
  <c r="FOA22" i="1"/>
  <c r="FOB22" i="1"/>
  <c r="FOC22" i="1"/>
  <c r="FOD22" i="1"/>
  <c r="FOE22" i="1"/>
  <c r="FOF22" i="1"/>
  <c r="FOG22" i="1"/>
  <c r="FOH22" i="1"/>
  <c r="FOI22" i="1"/>
  <c r="FOJ22" i="1"/>
  <c r="FOK22" i="1"/>
  <c r="FOL22" i="1"/>
  <c r="FOM22" i="1"/>
  <c r="FON22" i="1"/>
  <c r="FOO22" i="1"/>
  <c r="FOP22" i="1"/>
  <c r="FOQ22" i="1"/>
  <c r="FOR22" i="1"/>
  <c r="FOS22" i="1"/>
  <c r="FOT22" i="1"/>
  <c r="FOU22" i="1"/>
  <c r="FOV22" i="1"/>
  <c r="FOW22" i="1"/>
  <c r="FOX22" i="1"/>
  <c r="FOY22" i="1"/>
  <c r="FOZ22" i="1"/>
  <c r="FPA22" i="1"/>
  <c r="FPB22" i="1"/>
  <c r="FPC22" i="1"/>
  <c r="FPD22" i="1"/>
  <c r="FPE22" i="1"/>
  <c r="FPF22" i="1"/>
  <c r="FPG22" i="1"/>
  <c r="FPH22" i="1"/>
  <c r="FPI22" i="1"/>
  <c r="FPJ22" i="1"/>
  <c r="FPK22" i="1"/>
  <c r="FPL22" i="1"/>
  <c r="FPM22" i="1"/>
  <c r="FPN22" i="1"/>
  <c r="FPO22" i="1"/>
  <c r="FPP22" i="1"/>
  <c r="FPQ22" i="1"/>
  <c r="FPR22" i="1"/>
  <c r="FPS22" i="1"/>
  <c r="FPT22" i="1"/>
  <c r="FPU22" i="1"/>
  <c r="FPV22" i="1"/>
  <c r="FPW22" i="1"/>
  <c r="FPX22" i="1"/>
  <c r="FPY22" i="1"/>
  <c r="FPZ22" i="1"/>
  <c r="FQA22" i="1"/>
  <c r="FQB22" i="1"/>
  <c r="FQC22" i="1"/>
  <c r="FQD22" i="1"/>
  <c r="FQE22" i="1"/>
  <c r="FQF22" i="1"/>
  <c r="FQG22" i="1"/>
  <c r="FQH22" i="1"/>
  <c r="FQI22" i="1"/>
  <c r="FQJ22" i="1"/>
  <c r="FQK22" i="1"/>
  <c r="FQL22" i="1"/>
  <c r="FQM22" i="1"/>
  <c r="FQN22" i="1"/>
  <c r="FQO22" i="1"/>
  <c r="FQP22" i="1"/>
  <c r="FQQ22" i="1"/>
  <c r="FQR22" i="1"/>
  <c r="FQS22" i="1"/>
  <c r="FQT22" i="1"/>
  <c r="FQU22" i="1"/>
  <c r="FQV22" i="1"/>
  <c r="FQW22" i="1"/>
  <c r="FQX22" i="1"/>
  <c r="FQY22" i="1"/>
  <c r="FQZ22" i="1"/>
  <c r="FRA22" i="1"/>
  <c r="FRB22" i="1"/>
  <c r="FRC22" i="1"/>
  <c r="FRD22" i="1"/>
  <c r="FRE22" i="1"/>
  <c r="FRF22" i="1"/>
  <c r="FRG22" i="1"/>
  <c r="FRH22" i="1"/>
  <c r="FRI22" i="1"/>
  <c r="FRJ22" i="1"/>
  <c r="FRK22" i="1"/>
  <c r="FRL22" i="1"/>
  <c r="FRM22" i="1"/>
  <c r="FRN22" i="1"/>
  <c r="FRO22" i="1"/>
  <c r="FRP22" i="1"/>
  <c r="FRQ22" i="1"/>
  <c r="FRR22" i="1"/>
  <c r="FRS22" i="1"/>
  <c r="FRT22" i="1"/>
  <c r="FRU22" i="1"/>
  <c r="FRV22" i="1"/>
  <c r="FRW22" i="1"/>
  <c r="FRX22" i="1"/>
  <c r="FRY22" i="1"/>
  <c r="FRZ22" i="1"/>
  <c r="FSA22" i="1"/>
  <c r="FSB22" i="1"/>
  <c r="FSC22" i="1"/>
  <c r="FSD22" i="1"/>
  <c r="FSE22" i="1"/>
  <c r="FSF22" i="1"/>
  <c r="FSG22" i="1"/>
  <c r="FSH22" i="1"/>
  <c r="FSI22" i="1"/>
  <c r="FSJ22" i="1"/>
  <c r="FSK22" i="1"/>
  <c r="FSL22" i="1"/>
  <c r="FSM22" i="1"/>
  <c r="FSN22" i="1"/>
  <c r="FSO22" i="1"/>
  <c r="FSP22" i="1"/>
  <c r="FSQ22" i="1"/>
  <c r="FSR22" i="1"/>
  <c r="FSS22" i="1"/>
  <c r="FST22" i="1"/>
  <c r="FSU22" i="1"/>
  <c r="FSV22" i="1"/>
  <c r="FSW22" i="1"/>
  <c r="FSX22" i="1"/>
  <c r="FSY22" i="1"/>
  <c r="FSZ22" i="1"/>
  <c r="FTA22" i="1"/>
  <c r="FTB22" i="1"/>
  <c r="FTC22" i="1"/>
  <c r="FTD22" i="1"/>
  <c r="FTE22" i="1"/>
  <c r="FTF22" i="1"/>
  <c r="FTG22" i="1"/>
  <c r="FTH22" i="1"/>
  <c r="FTI22" i="1"/>
  <c r="FTJ22" i="1"/>
  <c r="FTK22" i="1"/>
  <c r="FTL22" i="1"/>
  <c r="FTM22" i="1"/>
  <c r="FTN22" i="1"/>
  <c r="FTO22" i="1"/>
  <c r="FTP22" i="1"/>
  <c r="FTQ22" i="1"/>
  <c r="FTR22" i="1"/>
  <c r="FTS22" i="1"/>
  <c r="FTT22" i="1"/>
  <c r="FTU22" i="1"/>
  <c r="FTV22" i="1"/>
  <c r="FTW22" i="1"/>
  <c r="FTX22" i="1"/>
  <c r="FTY22" i="1"/>
  <c r="FTZ22" i="1"/>
  <c r="FUA22" i="1"/>
  <c r="FUB22" i="1"/>
  <c r="FUC22" i="1"/>
  <c r="FUD22" i="1"/>
  <c r="FUE22" i="1"/>
  <c r="FUF22" i="1"/>
  <c r="FUG22" i="1"/>
  <c r="FUH22" i="1"/>
  <c r="FUI22" i="1"/>
  <c r="FUJ22" i="1"/>
  <c r="FUK22" i="1"/>
  <c r="FUL22" i="1"/>
  <c r="FUM22" i="1"/>
  <c r="FUN22" i="1"/>
  <c r="FUO22" i="1"/>
  <c r="FUP22" i="1"/>
  <c r="FUQ22" i="1"/>
  <c r="FUR22" i="1"/>
  <c r="FUS22" i="1"/>
  <c r="FUT22" i="1"/>
  <c r="FUU22" i="1"/>
  <c r="FUV22" i="1"/>
  <c r="FUW22" i="1"/>
  <c r="FUX22" i="1"/>
  <c r="FUY22" i="1"/>
  <c r="FUZ22" i="1"/>
  <c r="FVA22" i="1"/>
  <c r="FVB22" i="1"/>
  <c r="FVC22" i="1"/>
  <c r="FVD22" i="1"/>
  <c r="FVE22" i="1"/>
  <c r="FVF22" i="1"/>
  <c r="FVG22" i="1"/>
  <c r="FVH22" i="1"/>
  <c r="FVI22" i="1"/>
  <c r="FVJ22" i="1"/>
  <c r="FVK22" i="1"/>
  <c r="FVL22" i="1"/>
  <c r="FVM22" i="1"/>
  <c r="FVN22" i="1"/>
  <c r="FVO22" i="1"/>
  <c r="FVP22" i="1"/>
  <c r="FVQ22" i="1"/>
  <c r="FVR22" i="1"/>
  <c r="FVS22" i="1"/>
  <c r="FVT22" i="1"/>
  <c r="FVU22" i="1"/>
  <c r="FVV22" i="1"/>
  <c r="FVW22" i="1"/>
  <c r="FVX22" i="1"/>
  <c r="FVY22" i="1"/>
  <c r="FVZ22" i="1"/>
  <c r="FWA22" i="1"/>
  <c r="FWB22" i="1"/>
  <c r="FWC22" i="1"/>
  <c r="FWD22" i="1"/>
  <c r="FWE22" i="1"/>
  <c r="FWF22" i="1"/>
  <c r="FWG22" i="1"/>
  <c r="FWH22" i="1"/>
  <c r="FWI22" i="1"/>
  <c r="FWJ22" i="1"/>
  <c r="FWK22" i="1"/>
  <c r="FWL22" i="1"/>
  <c r="FWM22" i="1"/>
  <c r="FWN22" i="1"/>
  <c r="FWO22" i="1"/>
  <c r="FWP22" i="1"/>
  <c r="FWQ22" i="1"/>
  <c r="FWR22" i="1"/>
  <c r="FWS22" i="1"/>
  <c r="FWT22" i="1"/>
  <c r="FWU22" i="1"/>
  <c r="FWV22" i="1"/>
  <c r="FWW22" i="1"/>
  <c r="FWX22" i="1"/>
  <c r="FWY22" i="1"/>
  <c r="FWZ22" i="1"/>
  <c r="FXA22" i="1"/>
  <c r="FXB22" i="1"/>
  <c r="FXC22" i="1"/>
  <c r="FXD22" i="1"/>
  <c r="FXE22" i="1"/>
  <c r="FXF22" i="1"/>
  <c r="FXG22" i="1"/>
  <c r="FXH22" i="1"/>
  <c r="FXI22" i="1"/>
  <c r="FXJ22" i="1"/>
  <c r="FXK22" i="1"/>
  <c r="FXL22" i="1"/>
  <c r="FXM22" i="1"/>
  <c r="FXN22" i="1"/>
  <c r="FXO22" i="1"/>
  <c r="FXP22" i="1"/>
  <c r="FXQ22" i="1"/>
  <c r="FXR22" i="1"/>
  <c r="FXS22" i="1"/>
  <c r="FXT22" i="1"/>
  <c r="FXU22" i="1"/>
  <c r="FXV22" i="1"/>
  <c r="FXW22" i="1"/>
  <c r="FXX22" i="1"/>
  <c r="FXY22" i="1"/>
  <c r="FXZ22" i="1"/>
  <c r="FYA22" i="1"/>
  <c r="FYB22" i="1"/>
  <c r="FYC22" i="1"/>
  <c r="FYD22" i="1"/>
  <c r="FYE22" i="1"/>
  <c r="FYF22" i="1"/>
  <c r="FYG22" i="1"/>
  <c r="FYH22" i="1"/>
  <c r="FYI22" i="1"/>
  <c r="FYJ22" i="1"/>
  <c r="FYK22" i="1"/>
  <c r="FYL22" i="1"/>
  <c r="FYM22" i="1"/>
  <c r="FYN22" i="1"/>
  <c r="FYO22" i="1"/>
  <c r="FYP22" i="1"/>
  <c r="FYQ22" i="1"/>
  <c r="FYR22" i="1"/>
  <c r="FYS22" i="1"/>
  <c r="FYT22" i="1"/>
  <c r="FYU22" i="1"/>
  <c r="FYV22" i="1"/>
  <c r="FYW22" i="1"/>
  <c r="FYX22" i="1"/>
  <c r="FYY22" i="1"/>
  <c r="FYZ22" i="1"/>
  <c r="FZA22" i="1"/>
  <c r="FZB22" i="1"/>
  <c r="FZC22" i="1"/>
  <c r="FZD22" i="1"/>
  <c r="FZE22" i="1"/>
  <c r="FZF22" i="1"/>
  <c r="FZG22" i="1"/>
  <c r="FZH22" i="1"/>
  <c r="FZI22" i="1"/>
  <c r="FZJ22" i="1"/>
  <c r="FZK22" i="1"/>
  <c r="FZL22" i="1"/>
  <c r="FZM22" i="1"/>
  <c r="FZN22" i="1"/>
  <c r="FZO22" i="1"/>
  <c r="FZP22" i="1"/>
  <c r="FZQ22" i="1"/>
  <c r="FZR22" i="1"/>
  <c r="FZS22" i="1"/>
  <c r="FZT22" i="1"/>
  <c r="FZU22" i="1"/>
  <c r="FZV22" i="1"/>
  <c r="FZW22" i="1"/>
  <c r="FZX22" i="1"/>
  <c r="FZY22" i="1"/>
  <c r="FZZ22" i="1"/>
  <c r="GAA22" i="1"/>
  <c r="GAB22" i="1"/>
  <c r="GAC22" i="1"/>
  <c r="GAD22" i="1"/>
  <c r="GAE22" i="1"/>
  <c r="GAF22" i="1"/>
  <c r="GAG22" i="1"/>
  <c r="GAH22" i="1"/>
  <c r="GAI22" i="1"/>
  <c r="GAJ22" i="1"/>
  <c r="GAK22" i="1"/>
  <c r="GAL22" i="1"/>
  <c r="GAM22" i="1"/>
  <c r="GAN22" i="1"/>
  <c r="GAO22" i="1"/>
  <c r="GAP22" i="1"/>
  <c r="GAQ22" i="1"/>
  <c r="GAR22" i="1"/>
  <c r="GAS22" i="1"/>
  <c r="GAT22" i="1"/>
  <c r="GAU22" i="1"/>
  <c r="GAV22" i="1"/>
  <c r="GAW22" i="1"/>
  <c r="GAX22" i="1"/>
  <c r="GAY22" i="1"/>
  <c r="GAZ22" i="1"/>
  <c r="GBA22" i="1"/>
  <c r="GBB22" i="1"/>
  <c r="GBC22" i="1"/>
  <c r="GBD22" i="1"/>
  <c r="GBE22" i="1"/>
  <c r="GBF22" i="1"/>
  <c r="GBG22" i="1"/>
  <c r="GBH22" i="1"/>
  <c r="GBI22" i="1"/>
  <c r="GBJ22" i="1"/>
  <c r="GBK22" i="1"/>
  <c r="GBL22" i="1"/>
  <c r="GBM22" i="1"/>
  <c r="GBN22" i="1"/>
  <c r="GBO22" i="1"/>
  <c r="GBP22" i="1"/>
  <c r="GBQ22" i="1"/>
  <c r="GBR22" i="1"/>
  <c r="GBS22" i="1"/>
  <c r="GBT22" i="1"/>
  <c r="GBU22" i="1"/>
  <c r="GBV22" i="1"/>
  <c r="GBW22" i="1"/>
  <c r="GBX22" i="1"/>
  <c r="GBY22" i="1"/>
  <c r="GBZ22" i="1"/>
  <c r="GCA22" i="1"/>
  <c r="GCB22" i="1"/>
  <c r="GCC22" i="1"/>
  <c r="GCD22" i="1"/>
  <c r="GCE22" i="1"/>
  <c r="GCF22" i="1"/>
  <c r="GCG22" i="1"/>
  <c r="GCH22" i="1"/>
  <c r="GCI22" i="1"/>
  <c r="GCJ22" i="1"/>
  <c r="GCK22" i="1"/>
  <c r="GCL22" i="1"/>
  <c r="GCM22" i="1"/>
  <c r="GCN22" i="1"/>
  <c r="GCO22" i="1"/>
  <c r="GCP22" i="1"/>
  <c r="GCQ22" i="1"/>
  <c r="GCR22" i="1"/>
  <c r="GCS22" i="1"/>
  <c r="GCT22" i="1"/>
  <c r="GCU22" i="1"/>
  <c r="GCV22" i="1"/>
  <c r="GCW22" i="1"/>
  <c r="GCX22" i="1"/>
  <c r="GCY22" i="1"/>
  <c r="GCZ22" i="1"/>
  <c r="GDA22" i="1"/>
  <c r="GDB22" i="1"/>
  <c r="GDC22" i="1"/>
  <c r="GDD22" i="1"/>
  <c r="GDE22" i="1"/>
  <c r="GDF22" i="1"/>
  <c r="GDG22" i="1"/>
  <c r="GDH22" i="1"/>
  <c r="GDI22" i="1"/>
  <c r="GDJ22" i="1"/>
  <c r="GDK22" i="1"/>
  <c r="GDL22" i="1"/>
  <c r="GDM22" i="1"/>
  <c r="GDN22" i="1"/>
  <c r="GDO22" i="1"/>
  <c r="GDP22" i="1"/>
  <c r="GDQ22" i="1"/>
  <c r="GDR22" i="1"/>
  <c r="GDS22" i="1"/>
  <c r="GDT22" i="1"/>
  <c r="GDU22" i="1"/>
  <c r="GDV22" i="1"/>
  <c r="GDW22" i="1"/>
  <c r="GDX22" i="1"/>
  <c r="GDY22" i="1"/>
  <c r="GDZ22" i="1"/>
  <c r="GEA22" i="1"/>
  <c r="GEB22" i="1"/>
  <c r="GEC22" i="1"/>
  <c r="GED22" i="1"/>
  <c r="GEE22" i="1"/>
  <c r="GEF22" i="1"/>
  <c r="GEG22" i="1"/>
  <c r="GEH22" i="1"/>
  <c r="GEI22" i="1"/>
  <c r="GEJ22" i="1"/>
  <c r="GEK22" i="1"/>
  <c r="GEL22" i="1"/>
  <c r="GEM22" i="1"/>
  <c r="GEN22" i="1"/>
  <c r="GEO22" i="1"/>
  <c r="GEP22" i="1"/>
  <c r="GEQ22" i="1"/>
  <c r="GER22" i="1"/>
  <c r="GES22" i="1"/>
  <c r="GET22" i="1"/>
  <c r="GEU22" i="1"/>
  <c r="GEV22" i="1"/>
  <c r="GEW22" i="1"/>
  <c r="GEX22" i="1"/>
  <c r="GEY22" i="1"/>
  <c r="GEZ22" i="1"/>
  <c r="GFA22" i="1"/>
  <c r="GFB22" i="1"/>
  <c r="GFC22" i="1"/>
  <c r="GFD22" i="1"/>
  <c r="GFE22" i="1"/>
  <c r="GFF22" i="1"/>
  <c r="GFG22" i="1"/>
  <c r="GFH22" i="1"/>
  <c r="GFI22" i="1"/>
  <c r="GFJ22" i="1"/>
  <c r="GFK22" i="1"/>
  <c r="GFL22" i="1"/>
  <c r="GFM22" i="1"/>
  <c r="GFN22" i="1"/>
  <c r="GFO22" i="1"/>
  <c r="GFP22" i="1"/>
  <c r="GFQ22" i="1"/>
  <c r="GFR22" i="1"/>
  <c r="GFS22" i="1"/>
  <c r="GFT22" i="1"/>
  <c r="GFU22" i="1"/>
  <c r="GFV22" i="1"/>
  <c r="GFW22" i="1"/>
  <c r="GFX22" i="1"/>
  <c r="GFY22" i="1"/>
  <c r="GFZ22" i="1"/>
  <c r="GGA22" i="1"/>
  <c r="GGB22" i="1"/>
  <c r="GGC22" i="1"/>
  <c r="GGD22" i="1"/>
  <c r="GGE22" i="1"/>
  <c r="GGF22" i="1"/>
  <c r="GGG22" i="1"/>
  <c r="GGH22" i="1"/>
  <c r="GGI22" i="1"/>
  <c r="GGJ22" i="1"/>
  <c r="GGK22" i="1"/>
  <c r="GGL22" i="1"/>
  <c r="GGM22" i="1"/>
  <c r="GGN22" i="1"/>
  <c r="GGO22" i="1"/>
  <c r="GGP22" i="1"/>
  <c r="GGQ22" i="1"/>
  <c r="GGR22" i="1"/>
  <c r="GGS22" i="1"/>
  <c r="GGT22" i="1"/>
  <c r="GGU22" i="1"/>
  <c r="GGV22" i="1"/>
  <c r="GGW22" i="1"/>
  <c r="GGX22" i="1"/>
  <c r="GGY22" i="1"/>
  <c r="GGZ22" i="1"/>
  <c r="GHA22" i="1"/>
  <c r="GHB22" i="1"/>
  <c r="GHC22" i="1"/>
  <c r="GHD22" i="1"/>
  <c r="GHE22" i="1"/>
  <c r="GHF22" i="1"/>
  <c r="GHG22" i="1"/>
  <c r="GHH22" i="1"/>
  <c r="GHI22" i="1"/>
  <c r="GHJ22" i="1"/>
  <c r="GHK22" i="1"/>
  <c r="GHL22" i="1"/>
  <c r="GHM22" i="1"/>
  <c r="GHN22" i="1"/>
  <c r="GHO22" i="1"/>
  <c r="GHP22" i="1"/>
  <c r="GHQ22" i="1"/>
  <c r="GHR22" i="1"/>
  <c r="GHS22" i="1"/>
  <c r="GHT22" i="1"/>
  <c r="GHU22" i="1"/>
  <c r="GHV22" i="1"/>
  <c r="GHW22" i="1"/>
  <c r="GHX22" i="1"/>
  <c r="GHY22" i="1"/>
  <c r="GHZ22" i="1"/>
  <c r="GIA22" i="1"/>
  <c r="GIB22" i="1"/>
  <c r="GIC22" i="1"/>
  <c r="GID22" i="1"/>
  <c r="GIE22" i="1"/>
  <c r="GIF22" i="1"/>
  <c r="GIG22" i="1"/>
  <c r="GIH22" i="1"/>
  <c r="GII22" i="1"/>
  <c r="GIJ22" i="1"/>
  <c r="GIK22" i="1"/>
  <c r="GIL22" i="1"/>
  <c r="GIM22" i="1"/>
  <c r="GIN22" i="1"/>
  <c r="GIO22" i="1"/>
  <c r="GIP22" i="1"/>
  <c r="GIQ22" i="1"/>
  <c r="GIR22" i="1"/>
  <c r="GIS22" i="1"/>
  <c r="GIT22" i="1"/>
  <c r="GIU22" i="1"/>
  <c r="GIV22" i="1"/>
  <c r="GIW22" i="1"/>
  <c r="GIX22" i="1"/>
  <c r="GIY22" i="1"/>
  <c r="GIZ22" i="1"/>
  <c r="GJA22" i="1"/>
  <c r="GJB22" i="1"/>
  <c r="GJC22" i="1"/>
  <c r="GJD22" i="1"/>
  <c r="GJE22" i="1"/>
  <c r="GJF22" i="1"/>
  <c r="GJG22" i="1"/>
  <c r="GJH22" i="1"/>
  <c r="GJI22" i="1"/>
  <c r="GJJ22" i="1"/>
  <c r="GJK22" i="1"/>
  <c r="GJL22" i="1"/>
  <c r="GJM22" i="1"/>
  <c r="GJN22" i="1"/>
  <c r="GJO22" i="1"/>
  <c r="GJP22" i="1"/>
  <c r="GJQ22" i="1"/>
  <c r="GJR22" i="1"/>
  <c r="GJS22" i="1"/>
  <c r="GJT22" i="1"/>
  <c r="GJU22" i="1"/>
  <c r="GJV22" i="1"/>
  <c r="GJW22" i="1"/>
  <c r="GJX22" i="1"/>
  <c r="GJY22" i="1"/>
  <c r="GJZ22" i="1"/>
  <c r="GKA22" i="1"/>
  <c r="GKB22" i="1"/>
  <c r="GKC22" i="1"/>
  <c r="GKD22" i="1"/>
  <c r="GKE22" i="1"/>
  <c r="GKF22" i="1"/>
  <c r="GKG22" i="1"/>
  <c r="GKH22" i="1"/>
  <c r="GKI22" i="1"/>
  <c r="GKJ22" i="1"/>
  <c r="GKK22" i="1"/>
  <c r="GKL22" i="1"/>
  <c r="GKM22" i="1"/>
  <c r="GKN22" i="1"/>
  <c r="GKO22" i="1"/>
  <c r="GKP22" i="1"/>
  <c r="GKQ22" i="1"/>
  <c r="GKR22" i="1"/>
  <c r="GKS22" i="1"/>
  <c r="GKT22" i="1"/>
  <c r="GKU22" i="1"/>
  <c r="GKV22" i="1"/>
  <c r="GKW22" i="1"/>
  <c r="GKX22" i="1"/>
  <c r="GKY22" i="1"/>
  <c r="GKZ22" i="1"/>
  <c r="GLA22" i="1"/>
  <c r="GLB22" i="1"/>
  <c r="GLC22" i="1"/>
  <c r="GLD22" i="1"/>
  <c r="GLE22" i="1"/>
  <c r="GLF22" i="1"/>
  <c r="GLG22" i="1"/>
  <c r="GLH22" i="1"/>
  <c r="GLI22" i="1"/>
  <c r="GLJ22" i="1"/>
  <c r="GLK22" i="1"/>
  <c r="GLL22" i="1"/>
  <c r="GLM22" i="1"/>
  <c r="GLN22" i="1"/>
  <c r="GLO22" i="1"/>
  <c r="GLP22" i="1"/>
  <c r="GLQ22" i="1"/>
  <c r="GLR22" i="1"/>
  <c r="GLS22" i="1"/>
  <c r="GLT22" i="1"/>
  <c r="GLU22" i="1"/>
  <c r="GLV22" i="1"/>
  <c r="GLW22" i="1"/>
  <c r="GLX22" i="1"/>
  <c r="GLY22" i="1"/>
  <c r="GLZ22" i="1"/>
  <c r="GMA22" i="1"/>
  <c r="GMB22" i="1"/>
  <c r="GMC22" i="1"/>
  <c r="GMD22" i="1"/>
  <c r="GME22" i="1"/>
  <c r="GMF22" i="1"/>
  <c r="GMG22" i="1"/>
  <c r="GMH22" i="1"/>
  <c r="GMI22" i="1"/>
  <c r="GMJ22" i="1"/>
  <c r="GMK22" i="1"/>
  <c r="GML22" i="1"/>
  <c r="GMM22" i="1"/>
  <c r="GMN22" i="1"/>
  <c r="GMO22" i="1"/>
  <c r="GMP22" i="1"/>
  <c r="GMQ22" i="1"/>
  <c r="GMR22" i="1"/>
  <c r="GMS22" i="1"/>
  <c r="GMT22" i="1"/>
  <c r="GMU22" i="1"/>
  <c r="GMV22" i="1"/>
  <c r="GMW22" i="1"/>
  <c r="GMX22" i="1"/>
  <c r="GMY22" i="1"/>
  <c r="GMZ22" i="1"/>
  <c r="GNA22" i="1"/>
  <c r="GNB22" i="1"/>
  <c r="GNC22" i="1"/>
  <c r="GND22" i="1"/>
  <c r="GNE22" i="1"/>
  <c r="GNF22" i="1"/>
  <c r="GNG22" i="1"/>
  <c r="GNH22" i="1"/>
  <c r="GNI22" i="1"/>
  <c r="GNJ22" i="1"/>
  <c r="GNK22" i="1"/>
  <c r="GNL22" i="1"/>
  <c r="GNM22" i="1"/>
  <c r="GNN22" i="1"/>
  <c r="GNO22" i="1"/>
  <c r="GNP22" i="1"/>
  <c r="GNQ22" i="1"/>
  <c r="GNR22" i="1"/>
  <c r="GNS22" i="1"/>
  <c r="GNT22" i="1"/>
  <c r="GNU22" i="1"/>
  <c r="GNV22" i="1"/>
  <c r="GNW22" i="1"/>
  <c r="GNX22" i="1"/>
  <c r="GNY22" i="1"/>
  <c r="GNZ22" i="1"/>
  <c r="GOA22" i="1"/>
  <c r="GOB22" i="1"/>
  <c r="GOC22" i="1"/>
  <c r="GOD22" i="1"/>
  <c r="GOE22" i="1"/>
  <c r="GOF22" i="1"/>
  <c r="GOG22" i="1"/>
  <c r="GOH22" i="1"/>
  <c r="GOI22" i="1"/>
  <c r="GOJ22" i="1"/>
  <c r="GOK22" i="1"/>
  <c r="GOL22" i="1"/>
  <c r="GOM22" i="1"/>
  <c r="GON22" i="1"/>
  <c r="GOO22" i="1"/>
  <c r="GOP22" i="1"/>
  <c r="GOQ22" i="1"/>
  <c r="GOR22" i="1"/>
  <c r="GOS22" i="1"/>
  <c r="GOT22" i="1"/>
  <c r="GOU22" i="1"/>
  <c r="GOV22" i="1"/>
  <c r="GOW22" i="1"/>
  <c r="GOX22" i="1"/>
  <c r="GOY22" i="1"/>
  <c r="GOZ22" i="1"/>
  <c r="GPA22" i="1"/>
  <c r="GPB22" i="1"/>
  <c r="GPC22" i="1"/>
  <c r="GPD22" i="1"/>
  <c r="GPE22" i="1"/>
  <c r="GPF22" i="1"/>
  <c r="GPG22" i="1"/>
  <c r="GPH22" i="1"/>
  <c r="GPI22" i="1"/>
  <c r="GPJ22" i="1"/>
  <c r="GPK22" i="1"/>
  <c r="GPL22" i="1"/>
  <c r="GPM22" i="1"/>
  <c r="GPN22" i="1"/>
  <c r="GPO22" i="1"/>
  <c r="GPP22" i="1"/>
  <c r="GPQ22" i="1"/>
  <c r="GPR22" i="1"/>
  <c r="GPS22" i="1"/>
  <c r="GPT22" i="1"/>
  <c r="GPU22" i="1"/>
  <c r="GPV22" i="1"/>
  <c r="GPW22" i="1"/>
  <c r="GPX22" i="1"/>
  <c r="GPY22" i="1"/>
  <c r="GPZ22" i="1"/>
  <c r="GQA22" i="1"/>
  <c r="GQB22" i="1"/>
  <c r="GQC22" i="1"/>
  <c r="GQD22" i="1"/>
  <c r="GQE22" i="1"/>
  <c r="GQF22" i="1"/>
  <c r="GQG22" i="1"/>
  <c r="GQH22" i="1"/>
  <c r="GQI22" i="1"/>
  <c r="GQJ22" i="1"/>
  <c r="GQK22" i="1"/>
  <c r="GQL22" i="1"/>
  <c r="GQM22" i="1"/>
  <c r="GQN22" i="1"/>
  <c r="GQO22" i="1"/>
  <c r="GQP22" i="1"/>
  <c r="GQQ22" i="1"/>
  <c r="GQR22" i="1"/>
  <c r="GQS22" i="1"/>
  <c r="GQT22" i="1"/>
  <c r="GQU22" i="1"/>
  <c r="GQV22" i="1"/>
  <c r="GQW22" i="1"/>
  <c r="GQX22" i="1"/>
  <c r="GQY22" i="1"/>
  <c r="GQZ22" i="1"/>
  <c r="GRA22" i="1"/>
  <c r="GRB22" i="1"/>
  <c r="GRC22" i="1"/>
  <c r="GRD22" i="1"/>
  <c r="GRE22" i="1"/>
  <c r="GRF22" i="1"/>
  <c r="GRG22" i="1"/>
  <c r="GRH22" i="1"/>
  <c r="GRI22" i="1"/>
  <c r="GRJ22" i="1"/>
  <c r="GRK22" i="1"/>
  <c r="GRL22" i="1"/>
  <c r="GRM22" i="1"/>
  <c r="GRN22" i="1"/>
  <c r="GRO22" i="1"/>
  <c r="GRP22" i="1"/>
  <c r="GRQ22" i="1"/>
  <c r="GRR22" i="1"/>
  <c r="GRS22" i="1"/>
  <c r="GRT22" i="1"/>
  <c r="GRU22" i="1"/>
  <c r="GRV22" i="1"/>
  <c r="GRW22" i="1"/>
  <c r="GRX22" i="1"/>
  <c r="GRY22" i="1"/>
  <c r="GRZ22" i="1"/>
  <c r="GSA22" i="1"/>
  <c r="GSB22" i="1"/>
  <c r="GSC22" i="1"/>
  <c r="GSD22" i="1"/>
  <c r="GSE22" i="1"/>
  <c r="GSF22" i="1"/>
  <c r="GSG22" i="1"/>
  <c r="GSH22" i="1"/>
  <c r="GSI22" i="1"/>
  <c r="GSJ22" i="1"/>
  <c r="GSK22" i="1"/>
  <c r="GSL22" i="1"/>
  <c r="GSM22" i="1"/>
  <c r="GSN22" i="1"/>
  <c r="GSO22" i="1"/>
  <c r="GSP22" i="1"/>
  <c r="GSQ22" i="1"/>
  <c r="GSR22" i="1"/>
  <c r="GSS22" i="1"/>
  <c r="GST22" i="1"/>
  <c r="GSU22" i="1"/>
  <c r="GSV22" i="1"/>
  <c r="GSW22" i="1"/>
  <c r="GSX22" i="1"/>
  <c r="GSY22" i="1"/>
  <c r="GSZ22" i="1"/>
  <c r="GTA22" i="1"/>
  <c r="GTB22" i="1"/>
  <c r="GTC22" i="1"/>
  <c r="GTD22" i="1"/>
  <c r="GTE22" i="1"/>
  <c r="GTF22" i="1"/>
  <c r="GTG22" i="1"/>
  <c r="GTH22" i="1"/>
  <c r="GTI22" i="1"/>
  <c r="GTJ22" i="1"/>
  <c r="GTK22" i="1"/>
  <c r="GTL22" i="1"/>
  <c r="GTM22" i="1"/>
  <c r="GTN22" i="1"/>
  <c r="GTO22" i="1"/>
  <c r="GTP22" i="1"/>
  <c r="GTQ22" i="1"/>
  <c r="GTR22" i="1"/>
  <c r="GTS22" i="1"/>
  <c r="GTT22" i="1"/>
  <c r="GTU22" i="1"/>
  <c r="GTV22" i="1"/>
  <c r="GTW22" i="1"/>
  <c r="GTX22" i="1"/>
  <c r="GTY22" i="1"/>
  <c r="GTZ22" i="1"/>
  <c r="GUA22" i="1"/>
  <c r="GUB22" i="1"/>
  <c r="GUC22" i="1"/>
  <c r="GUD22" i="1"/>
  <c r="GUE22" i="1"/>
  <c r="GUF22" i="1"/>
  <c r="GUG22" i="1"/>
  <c r="GUH22" i="1"/>
  <c r="GUI22" i="1"/>
  <c r="GUJ22" i="1"/>
  <c r="GUK22" i="1"/>
  <c r="GUL22" i="1"/>
  <c r="GUM22" i="1"/>
  <c r="GUN22" i="1"/>
  <c r="GUO22" i="1"/>
  <c r="GUP22" i="1"/>
  <c r="GUQ22" i="1"/>
  <c r="GUR22" i="1"/>
  <c r="GUS22" i="1"/>
  <c r="GUT22" i="1"/>
  <c r="GUU22" i="1"/>
  <c r="GUV22" i="1"/>
  <c r="GUW22" i="1"/>
  <c r="GUX22" i="1"/>
  <c r="GUY22" i="1"/>
  <c r="GUZ22" i="1"/>
  <c r="GVA22" i="1"/>
  <c r="GVB22" i="1"/>
  <c r="GVC22" i="1"/>
  <c r="GVD22" i="1"/>
  <c r="GVE22" i="1"/>
  <c r="GVF22" i="1"/>
  <c r="GVG22" i="1"/>
  <c r="GVH22" i="1"/>
  <c r="GVI22" i="1"/>
  <c r="GVJ22" i="1"/>
  <c r="GVK22" i="1"/>
  <c r="GVL22" i="1"/>
  <c r="GVM22" i="1"/>
  <c r="GVN22" i="1"/>
  <c r="GVO22" i="1"/>
  <c r="GVP22" i="1"/>
  <c r="GVQ22" i="1"/>
  <c r="GVR22" i="1"/>
  <c r="GVS22" i="1"/>
  <c r="GVT22" i="1"/>
  <c r="GVU22" i="1"/>
  <c r="GVV22" i="1"/>
  <c r="GVW22" i="1"/>
  <c r="GVX22" i="1"/>
  <c r="GVY22" i="1"/>
  <c r="GVZ22" i="1"/>
  <c r="GWA22" i="1"/>
  <c r="GWB22" i="1"/>
  <c r="GWC22" i="1"/>
  <c r="GWD22" i="1"/>
  <c r="GWE22" i="1"/>
  <c r="GWF22" i="1"/>
  <c r="GWG22" i="1"/>
  <c r="GWH22" i="1"/>
  <c r="GWI22" i="1"/>
  <c r="GWJ22" i="1"/>
  <c r="GWK22" i="1"/>
  <c r="GWL22" i="1"/>
  <c r="GWM22" i="1"/>
  <c r="GWN22" i="1"/>
  <c r="GWO22" i="1"/>
  <c r="GWP22" i="1"/>
  <c r="GWQ22" i="1"/>
  <c r="GWR22" i="1"/>
  <c r="GWS22" i="1"/>
  <c r="GWT22" i="1"/>
  <c r="GWU22" i="1"/>
  <c r="GWV22" i="1"/>
  <c r="GWW22" i="1"/>
  <c r="GWX22" i="1"/>
  <c r="GWY22" i="1"/>
  <c r="GWZ22" i="1"/>
  <c r="GXA22" i="1"/>
  <c r="GXB22" i="1"/>
  <c r="GXC22" i="1"/>
  <c r="GXD22" i="1"/>
  <c r="GXE22" i="1"/>
  <c r="GXF22" i="1"/>
  <c r="GXG22" i="1"/>
  <c r="GXH22" i="1"/>
  <c r="GXI22" i="1"/>
  <c r="GXJ22" i="1"/>
  <c r="GXK22" i="1"/>
  <c r="GXL22" i="1"/>
  <c r="GXM22" i="1"/>
  <c r="GXN22" i="1"/>
  <c r="GXO22" i="1"/>
  <c r="GXP22" i="1"/>
  <c r="GXQ22" i="1"/>
  <c r="GXR22" i="1"/>
  <c r="GXS22" i="1"/>
  <c r="GXT22" i="1"/>
  <c r="GXU22" i="1"/>
  <c r="GXV22" i="1"/>
  <c r="GXW22" i="1"/>
  <c r="GXX22" i="1"/>
  <c r="GXY22" i="1"/>
  <c r="GXZ22" i="1"/>
  <c r="GYA22" i="1"/>
  <c r="GYB22" i="1"/>
  <c r="GYC22" i="1"/>
  <c r="GYD22" i="1"/>
  <c r="GYE22" i="1"/>
  <c r="GYF22" i="1"/>
  <c r="GYG22" i="1"/>
  <c r="GYH22" i="1"/>
  <c r="GYI22" i="1"/>
  <c r="GYJ22" i="1"/>
  <c r="GYK22" i="1"/>
  <c r="GYL22" i="1"/>
  <c r="GYM22" i="1"/>
  <c r="GYN22" i="1"/>
  <c r="GYO22" i="1"/>
  <c r="GYP22" i="1"/>
  <c r="GYQ22" i="1"/>
  <c r="GYR22" i="1"/>
  <c r="GYS22" i="1"/>
  <c r="GYT22" i="1"/>
  <c r="GYU22" i="1"/>
  <c r="GYV22" i="1"/>
  <c r="GYW22" i="1"/>
  <c r="GYX22" i="1"/>
  <c r="GYY22" i="1"/>
  <c r="GYZ22" i="1"/>
  <c r="GZA22" i="1"/>
  <c r="GZB22" i="1"/>
  <c r="GZC22" i="1"/>
  <c r="GZD22" i="1"/>
  <c r="GZE22" i="1"/>
  <c r="GZF22" i="1"/>
  <c r="GZG22" i="1"/>
  <c r="GZH22" i="1"/>
  <c r="GZI22" i="1"/>
  <c r="GZJ22" i="1"/>
  <c r="GZK22" i="1"/>
  <c r="GZL22" i="1"/>
  <c r="GZM22" i="1"/>
  <c r="GZN22" i="1"/>
  <c r="GZO22" i="1"/>
  <c r="GZP22" i="1"/>
  <c r="GZQ22" i="1"/>
  <c r="GZR22" i="1"/>
  <c r="GZS22" i="1"/>
  <c r="GZT22" i="1"/>
  <c r="GZU22" i="1"/>
  <c r="GZV22" i="1"/>
  <c r="GZW22" i="1"/>
  <c r="GZX22" i="1"/>
  <c r="GZY22" i="1"/>
  <c r="GZZ22" i="1"/>
  <c r="HAA22" i="1"/>
  <c r="HAB22" i="1"/>
  <c r="HAC22" i="1"/>
  <c r="HAD22" i="1"/>
  <c r="HAE22" i="1"/>
  <c r="HAF22" i="1"/>
  <c r="HAG22" i="1"/>
  <c r="HAH22" i="1"/>
  <c r="HAI22" i="1"/>
  <c r="HAJ22" i="1"/>
  <c r="HAK22" i="1"/>
  <c r="HAL22" i="1"/>
  <c r="HAM22" i="1"/>
  <c r="HAN22" i="1"/>
  <c r="HAO22" i="1"/>
  <c r="HAP22" i="1"/>
  <c r="HAQ22" i="1"/>
  <c r="HAR22" i="1"/>
  <c r="HAS22" i="1"/>
  <c r="HAT22" i="1"/>
  <c r="HAU22" i="1"/>
  <c r="HAV22" i="1"/>
  <c r="HAW22" i="1"/>
  <c r="HAX22" i="1"/>
  <c r="HAY22" i="1"/>
  <c r="HAZ22" i="1"/>
  <c r="HBA22" i="1"/>
  <c r="HBB22" i="1"/>
  <c r="HBC22" i="1"/>
  <c r="HBD22" i="1"/>
  <c r="HBE22" i="1"/>
  <c r="HBF22" i="1"/>
  <c r="HBG22" i="1"/>
  <c r="HBH22" i="1"/>
  <c r="HBI22" i="1"/>
  <c r="HBJ22" i="1"/>
  <c r="HBK22" i="1"/>
  <c r="HBL22" i="1"/>
  <c r="HBM22" i="1"/>
  <c r="HBN22" i="1"/>
  <c r="HBO22" i="1"/>
  <c r="HBP22" i="1"/>
  <c r="HBQ22" i="1"/>
  <c r="HBR22" i="1"/>
  <c r="HBS22" i="1"/>
  <c r="HBT22" i="1"/>
  <c r="HBU22" i="1"/>
  <c r="HBV22" i="1"/>
  <c r="HBW22" i="1"/>
  <c r="HBX22" i="1"/>
  <c r="HBY22" i="1"/>
  <c r="HBZ22" i="1"/>
  <c r="HCA22" i="1"/>
  <c r="HCB22" i="1"/>
  <c r="HCC22" i="1"/>
  <c r="HCD22" i="1"/>
  <c r="HCE22" i="1"/>
  <c r="HCF22" i="1"/>
  <c r="HCG22" i="1"/>
  <c r="HCH22" i="1"/>
  <c r="HCI22" i="1"/>
  <c r="HCJ22" i="1"/>
  <c r="HCK22" i="1"/>
  <c r="HCL22" i="1"/>
  <c r="HCM22" i="1"/>
  <c r="HCN22" i="1"/>
  <c r="HCO22" i="1"/>
  <c r="HCP22" i="1"/>
  <c r="HCQ22" i="1"/>
  <c r="HCR22" i="1"/>
  <c r="HCS22" i="1"/>
  <c r="HCT22" i="1"/>
  <c r="HCU22" i="1"/>
  <c r="HCV22" i="1"/>
  <c r="HCW22" i="1"/>
  <c r="HCX22" i="1"/>
  <c r="HCY22" i="1"/>
  <c r="HCZ22" i="1"/>
  <c r="HDA22" i="1"/>
  <c r="HDB22" i="1"/>
  <c r="HDC22" i="1"/>
  <c r="HDD22" i="1"/>
  <c r="HDE22" i="1"/>
  <c r="HDF22" i="1"/>
  <c r="HDG22" i="1"/>
  <c r="HDH22" i="1"/>
  <c r="HDI22" i="1"/>
  <c r="HDJ22" i="1"/>
  <c r="HDK22" i="1"/>
  <c r="HDL22" i="1"/>
  <c r="HDM22" i="1"/>
  <c r="HDN22" i="1"/>
  <c r="HDO22" i="1"/>
  <c r="HDP22" i="1"/>
  <c r="HDQ22" i="1"/>
  <c r="HDR22" i="1"/>
  <c r="HDS22" i="1"/>
  <c r="HDT22" i="1"/>
  <c r="HDU22" i="1"/>
  <c r="HDV22" i="1"/>
  <c r="HDW22" i="1"/>
  <c r="HDX22" i="1"/>
  <c r="HDY22" i="1"/>
  <c r="HDZ22" i="1"/>
  <c r="HEA22" i="1"/>
  <c r="HEB22" i="1"/>
  <c r="HEC22" i="1"/>
  <c r="HED22" i="1"/>
  <c r="HEE22" i="1"/>
  <c r="HEF22" i="1"/>
  <c r="HEG22" i="1"/>
  <c r="HEH22" i="1"/>
  <c r="HEI22" i="1"/>
  <c r="HEJ22" i="1"/>
  <c r="HEK22" i="1"/>
  <c r="HEL22" i="1"/>
  <c r="HEM22" i="1"/>
  <c r="HEN22" i="1"/>
  <c r="HEO22" i="1"/>
  <c r="HEP22" i="1"/>
  <c r="HEQ22" i="1"/>
  <c r="HER22" i="1"/>
  <c r="HES22" i="1"/>
  <c r="HET22" i="1"/>
  <c r="HEU22" i="1"/>
  <c r="HEV22" i="1"/>
  <c r="HEW22" i="1"/>
  <c r="HEX22" i="1"/>
  <c r="HEY22" i="1"/>
  <c r="HEZ22" i="1"/>
  <c r="HFA22" i="1"/>
  <c r="HFB22" i="1"/>
  <c r="HFC22" i="1"/>
  <c r="HFD22" i="1"/>
  <c r="HFE22" i="1"/>
  <c r="HFF22" i="1"/>
  <c r="HFG22" i="1"/>
  <c r="HFH22" i="1"/>
  <c r="HFI22" i="1"/>
  <c r="HFJ22" i="1"/>
  <c r="HFK22" i="1"/>
  <c r="HFL22" i="1"/>
  <c r="HFM22" i="1"/>
  <c r="HFN22" i="1"/>
  <c r="HFO22" i="1"/>
  <c r="HFP22" i="1"/>
  <c r="HFQ22" i="1"/>
  <c r="HFR22" i="1"/>
  <c r="HFS22" i="1"/>
  <c r="HFT22" i="1"/>
  <c r="HFU22" i="1"/>
  <c r="HFV22" i="1"/>
  <c r="HFW22" i="1"/>
  <c r="HFX22" i="1"/>
  <c r="HFY22" i="1"/>
  <c r="HFZ22" i="1"/>
  <c r="HGA22" i="1"/>
  <c r="HGB22" i="1"/>
  <c r="HGC22" i="1"/>
  <c r="HGD22" i="1"/>
  <c r="HGE22" i="1"/>
  <c r="HGF22" i="1"/>
  <c r="HGG22" i="1"/>
  <c r="HGH22" i="1"/>
  <c r="HGI22" i="1"/>
  <c r="HGJ22" i="1"/>
  <c r="HGK22" i="1"/>
  <c r="HGL22" i="1"/>
  <c r="HGM22" i="1"/>
  <c r="HGN22" i="1"/>
  <c r="HGO22" i="1"/>
  <c r="HGP22" i="1"/>
  <c r="HGQ22" i="1"/>
  <c r="HGR22" i="1"/>
  <c r="HGS22" i="1"/>
  <c r="HGT22" i="1"/>
  <c r="HGU22" i="1"/>
  <c r="HGV22" i="1"/>
  <c r="HGW22" i="1"/>
  <c r="HGX22" i="1"/>
  <c r="HGY22" i="1"/>
  <c r="HGZ22" i="1"/>
  <c r="HHA22" i="1"/>
  <c r="HHB22" i="1"/>
  <c r="HHC22" i="1"/>
  <c r="HHD22" i="1"/>
  <c r="HHE22" i="1"/>
  <c r="HHF22" i="1"/>
  <c r="HHG22" i="1"/>
  <c r="HHH22" i="1"/>
  <c r="HHI22" i="1"/>
  <c r="HHJ22" i="1"/>
  <c r="HHK22" i="1"/>
  <c r="HHL22" i="1"/>
  <c r="HHM22" i="1"/>
  <c r="HHN22" i="1"/>
  <c r="HHO22" i="1"/>
  <c r="HHP22" i="1"/>
  <c r="HHQ22" i="1"/>
  <c r="HHR22" i="1"/>
  <c r="HHS22" i="1"/>
  <c r="HHT22" i="1"/>
  <c r="HHU22" i="1"/>
  <c r="HHV22" i="1"/>
  <c r="HHW22" i="1"/>
  <c r="HHX22" i="1"/>
  <c r="HHY22" i="1"/>
  <c r="HHZ22" i="1"/>
  <c r="HIA22" i="1"/>
  <c r="HIB22" i="1"/>
  <c r="HIC22" i="1"/>
  <c r="HID22" i="1"/>
  <c r="HIE22" i="1"/>
  <c r="HIF22" i="1"/>
  <c r="HIG22" i="1"/>
  <c r="HIH22" i="1"/>
  <c r="HII22" i="1"/>
  <c r="HIJ22" i="1"/>
  <c r="HIK22" i="1"/>
  <c r="HIL22" i="1"/>
  <c r="HIM22" i="1"/>
  <c r="HIN22" i="1"/>
  <c r="HIO22" i="1"/>
  <c r="HIP22" i="1"/>
  <c r="HIQ22" i="1"/>
  <c r="HIR22" i="1"/>
  <c r="HIS22" i="1"/>
  <c r="HIT22" i="1"/>
  <c r="HIU22" i="1"/>
  <c r="HIV22" i="1"/>
  <c r="HIW22" i="1"/>
  <c r="HIX22" i="1"/>
  <c r="HIY22" i="1"/>
  <c r="HIZ22" i="1"/>
  <c r="HJA22" i="1"/>
  <c r="HJB22" i="1"/>
  <c r="HJC22" i="1"/>
  <c r="HJD22" i="1"/>
  <c r="HJE22" i="1"/>
  <c r="HJF22" i="1"/>
  <c r="HJG22" i="1"/>
  <c r="HJH22" i="1"/>
  <c r="HJI22" i="1"/>
  <c r="HJJ22" i="1"/>
  <c r="HJK22" i="1"/>
  <c r="HJL22" i="1"/>
  <c r="HJM22" i="1"/>
  <c r="HJN22" i="1"/>
  <c r="HJO22" i="1"/>
  <c r="HJP22" i="1"/>
  <c r="HJQ22" i="1"/>
  <c r="HJR22" i="1"/>
  <c r="HJS22" i="1"/>
  <c r="HJT22" i="1"/>
  <c r="HJU22" i="1"/>
  <c r="HJV22" i="1"/>
  <c r="HJW22" i="1"/>
  <c r="HJX22" i="1"/>
  <c r="HJY22" i="1"/>
  <c r="HJZ22" i="1"/>
  <c r="HKA22" i="1"/>
  <c r="HKB22" i="1"/>
  <c r="HKC22" i="1"/>
  <c r="HKD22" i="1"/>
  <c r="HKE22" i="1"/>
  <c r="HKF22" i="1"/>
  <c r="HKG22" i="1"/>
  <c r="HKH22" i="1"/>
  <c r="HKI22" i="1"/>
  <c r="HKJ22" i="1"/>
  <c r="HKK22" i="1"/>
  <c r="HKL22" i="1"/>
  <c r="HKM22" i="1"/>
  <c r="HKN22" i="1"/>
  <c r="HKO22" i="1"/>
  <c r="HKP22" i="1"/>
  <c r="HKQ22" i="1"/>
  <c r="HKR22" i="1"/>
  <c r="HKS22" i="1"/>
  <c r="HKT22" i="1"/>
  <c r="HKU22" i="1"/>
  <c r="HKV22" i="1"/>
  <c r="HKW22" i="1"/>
  <c r="HKX22" i="1"/>
  <c r="HKY22" i="1"/>
  <c r="HKZ22" i="1"/>
  <c r="HLA22" i="1"/>
  <c r="HLB22" i="1"/>
  <c r="HLC22" i="1"/>
  <c r="HLD22" i="1"/>
  <c r="HLE22" i="1"/>
  <c r="HLF22" i="1"/>
  <c r="HLG22" i="1"/>
  <c r="HLH22" i="1"/>
  <c r="HLI22" i="1"/>
  <c r="HLJ22" i="1"/>
  <c r="HLK22" i="1"/>
  <c r="HLL22" i="1"/>
  <c r="HLM22" i="1"/>
  <c r="HLN22" i="1"/>
  <c r="HLO22" i="1"/>
  <c r="HLP22" i="1"/>
  <c r="HLQ22" i="1"/>
  <c r="HLR22" i="1"/>
  <c r="HLS22" i="1"/>
  <c r="HLT22" i="1"/>
  <c r="HLU22" i="1"/>
  <c r="HLV22" i="1"/>
  <c r="HLW22" i="1"/>
  <c r="HLX22" i="1"/>
  <c r="HLY22" i="1"/>
  <c r="HLZ22" i="1"/>
  <c r="HMA22" i="1"/>
  <c r="HMB22" i="1"/>
  <c r="HMC22" i="1"/>
  <c r="HMD22" i="1"/>
  <c r="HME22" i="1"/>
  <c r="HMF22" i="1"/>
  <c r="HMG22" i="1"/>
  <c r="HMH22" i="1"/>
  <c r="HMI22" i="1"/>
  <c r="HMJ22" i="1"/>
  <c r="HMK22" i="1"/>
  <c r="HML22" i="1"/>
  <c r="HMM22" i="1"/>
  <c r="HMN22" i="1"/>
  <c r="HMO22" i="1"/>
  <c r="HMP22" i="1"/>
  <c r="HMQ22" i="1"/>
  <c r="HMR22" i="1"/>
  <c r="HMS22" i="1"/>
  <c r="HMT22" i="1"/>
  <c r="HMU22" i="1"/>
  <c r="HMV22" i="1"/>
  <c r="HMW22" i="1"/>
  <c r="HMX22" i="1"/>
  <c r="HMY22" i="1"/>
  <c r="HMZ22" i="1"/>
  <c r="HNA22" i="1"/>
  <c r="HNB22" i="1"/>
  <c r="HNC22" i="1"/>
  <c r="HND22" i="1"/>
  <c r="HNE22" i="1"/>
  <c r="HNF22" i="1"/>
  <c r="HNG22" i="1"/>
  <c r="HNH22" i="1"/>
  <c r="HNI22" i="1"/>
  <c r="HNJ22" i="1"/>
  <c r="HNK22" i="1"/>
  <c r="HNL22" i="1"/>
  <c r="HNM22" i="1"/>
  <c r="HNN22" i="1"/>
  <c r="HNO22" i="1"/>
  <c r="HNP22" i="1"/>
  <c r="HNQ22" i="1"/>
  <c r="HNR22" i="1"/>
  <c r="HNS22" i="1"/>
  <c r="HNT22" i="1"/>
  <c r="HNU22" i="1"/>
  <c r="HNV22" i="1"/>
  <c r="HNW22" i="1"/>
  <c r="HNX22" i="1"/>
  <c r="HNY22" i="1"/>
  <c r="HNZ22" i="1"/>
  <c r="HOA22" i="1"/>
  <c r="HOB22" i="1"/>
  <c r="HOC22" i="1"/>
  <c r="HOD22" i="1"/>
  <c r="HOE22" i="1"/>
  <c r="HOF22" i="1"/>
  <c r="HOG22" i="1"/>
  <c r="HOH22" i="1"/>
  <c r="HOI22" i="1"/>
  <c r="HOJ22" i="1"/>
  <c r="HOK22" i="1"/>
  <c r="HOL22" i="1"/>
  <c r="HOM22" i="1"/>
  <c r="HON22" i="1"/>
  <c r="HOO22" i="1"/>
  <c r="HOP22" i="1"/>
  <c r="HOQ22" i="1"/>
  <c r="HOR22" i="1"/>
  <c r="HOS22" i="1"/>
  <c r="HOT22" i="1"/>
  <c r="HOU22" i="1"/>
  <c r="HOV22" i="1"/>
  <c r="HOW22" i="1"/>
  <c r="HOX22" i="1"/>
  <c r="HOY22" i="1"/>
  <c r="HOZ22" i="1"/>
  <c r="HPA22" i="1"/>
  <c r="HPB22" i="1"/>
  <c r="HPC22" i="1"/>
  <c r="HPD22" i="1"/>
  <c r="HPE22" i="1"/>
  <c r="HPF22" i="1"/>
  <c r="HPG22" i="1"/>
  <c r="HPH22" i="1"/>
  <c r="HPI22" i="1"/>
  <c r="HPJ22" i="1"/>
  <c r="HPK22" i="1"/>
  <c r="HPL22" i="1"/>
  <c r="HPM22" i="1"/>
  <c r="HPN22" i="1"/>
  <c r="HPO22" i="1"/>
  <c r="HPP22" i="1"/>
  <c r="HPQ22" i="1"/>
  <c r="HPR22" i="1"/>
  <c r="HPS22" i="1"/>
  <c r="HPT22" i="1"/>
  <c r="HPU22" i="1"/>
  <c r="HPV22" i="1"/>
  <c r="HPW22" i="1"/>
  <c r="HPX22" i="1"/>
  <c r="HPY22" i="1"/>
  <c r="HPZ22" i="1"/>
  <c r="HQA22" i="1"/>
  <c r="HQB22" i="1"/>
  <c r="HQC22" i="1"/>
  <c r="HQD22" i="1"/>
  <c r="HQE22" i="1"/>
  <c r="HQF22" i="1"/>
  <c r="HQG22" i="1"/>
  <c r="HQH22" i="1"/>
  <c r="HQI22" i="1"/>
  <c r="HQJ22" i="1"/>
  <c r="HQK22" i="1"/>
  <c r="HQL22" i="1"/>
  <c r="HQM22" i="1"/>
  <c r="HQN22" i="1"/>
  <c r="HQO22" i="1"/>
  <c r="HQP22" i="1"/>
  <c r="HQQ22" i="1"/>
  <c r="HQR22" i="1"/>
  <c r="HQS22" i="1"/>
  <c r="HQT22" i="1"/>
  <c r="HQU22" i="1"/>
  <c r="HQV22" i="1"/>
  <c r="HQW22" i="1"/>
  <c r="HQX22" i="1"/>
  <c r="HQY22" i="1"/>
  <c r="HQZ22" i="1"/>
  <c r="HRA22" i="1"/>
  <c r="HRB22" i="1"/>
  <c r="HRC22" i="1"/>
  <c r="HRD22" i="1"/>
  <c r="HRE22" i="1"/>
  <c r="HRF22" i="1"/>
  <c r="HRG22" i="1"/>
  <c r="HRH22" i="1"/>
  <c r="HRI22" i="1"/>
  <c r="HRJ22" i="1"/>
  <c r="HRK22" i="1"/>
  <c r="HRL22" i="1"/>
  <c r="HRM22" i="1"/>
  <c r="HRN22" i="1"/>
  <c r="HRO22" i="1"/>
  <c r="HRP22" i="1"/>
  <c r="HRQ22" i="1"/>
  <c r="HRR22" i="1"/>
  <c r="HRS22" i="1"/>
  <c r="HRT22" i="1"/>
  <c r="HRU22" i="1"/>
  <c r="HRV22" i="1"/>
  <c r="HRW22" i="1"/>
  <c r="HRX22" i="1"/>
  <c r="HRY22" i="1"/>
  <c r="HRZ22" i="1"/>
  <c r="HSA22" i="1"/>
  <c r="HSB22" i="1"/>
  <c r="HSC22" i="1"/>
  <c r="HSD22" i="1"/>
  <c r="HSE22" i="1"/>
  <c r="HSF22" i="1"/>
  <c r="HSG22" i="1"/>
  <c r="HSH22" i="1"/>
  <c r="HSI22" i="1"/>
  <c r="HSJ22" i="1"/>
  <c r="HSK22" i="1"/>
  <c r="HSL22" i="1"/>
  <c r="HSM22" i="1"/>
  <c r="HSN22" i="1"/>
  <c r="HSO22" i="1"/>
  <c r="HSP22" i="1"/>
  <c r="HSQ22" i="1"/>
  <c r="HSR22" i="1"/>
  <c r="HSS22" i="1"/>
  <c r="HST22" i="1"/>
  <c r="HSU22" i="1"/>
  <c r="HSV22" i="1"/>
  <c r="HSW22" i="1"/>
  <c r="HSX22" i="1"/>
  <c r="HSY22" i="1"/>
  <c r="HSZ22" i="1"/>
  <c r="HTA22" i="1"/>
  <c r="HTB22" i="1"/>
  <c r="HTC22" i="1"/>
  <c r="HTD22" i="1"/>
  <c r="HTE22" i="1"/>
  <c r="HTF22" i="1"/>
  <c r="HTG22" i="1"/>
  <c r="HTH22" i="1"/>
  <c r="HTI22" i="1"/>
  <c r="HTJ22" i="1"/>
  <c r="HTK22" i="1"/>
  <c r="HTL22" i="1"/>
  <c r="HTM22" i="1"/>
  <c r="HTN22" i="1"/>
  <c r="HTO22" i="1"/>
  <c r="HTP22" i="1"/>
  <c r="HTQ22" i="1"/>
  <c r="HTR22" i="1"/>
  <c r="HTS22" i="1"/>
  <c r="HTT22" i="1"/>
  <c r="HTU22" i="1"/>
  <c r="HTV22" i="1"/>
  <c r="HTW22" i="1"/>
  <c r="HTX22" i="1"/>
  <c r="HTY22" i="1"/>
  <c r="HTZ22" i="1"/>
  <c r="HUA22" i="1"/>
  <c r="HUB22" i="1"/>
  <c r="HUC22" i="1"/>
  <c r="HUD22" i="1"/>
  <c r="HUE22" i="1"/>
  <c r="HUF22" i="1"/>
  <c r="HUG22" i="1"/>
  <c r="HUH22" i="1"/>
  <c r="HUI22" i="1"/>
  <c r="HUJ22" i="1"/>
  <c r="HUK22" i="1"/>
  <c r="HUL22" i="1"/>
  <c r="HUM22" i="1"/>
  <c r="HUN22" i="1"/>
  <c r="HUO22" i="1"/>
  <c r="HUP22" i="1"/>
  <c r="HUQ22" i="1"/>
  <c r="HUR22" i="1"/>
  <c r="HUS22" i="1"/>
  <c r="HUT22" i="1"/>
  <c r="HUU22" i="1"/>
  <c r="HUV22" i="1"/>
  <c r="HUW22" i="1"/>
  <c r="HUX22" i="1"/>
  <c r="HUY22" i="1"/>
  <c r="HUZ22" i="1"/>
  <c r="HVA22" i="1"/>
  <c r="HVB22" i="1"/>
  <c r="HVC22" i="1"/>
  <c r="HVD22" i="1"/>
  <c r="HVE22" i="1"/>
  <c r="HVF22" i="1"/>
  <c r="HVG22" i="1"/>
  <c r="HVH22" i="1"/>
  <c r="HVI22" i="1"/>
  <c r="HVJ22" i="1"/>
  <c r="HVK22" i="1"/>
  <c r="HVL22" i="1"/>
  <c r="HVM22" i="1"/>
  <c r="HVN22" i="1"/>
  <c r="HVO22" i="1"/>
  <c r="HVP22" i="1"/>
  <c r="HVQ22" i="1"/>
  <c r="HVR22" i="1"/>
  <c r="HVS22" i="1"/>
  <c r="HVT22" i="1"/>
  <c r="HVU22" i="1"/>
  <c r="HVV22" i="1"/>
  <c r="HVW22" i="1"/>
  <c r="HVX22" i="1"/>
  <c r="HVY22" i="1"/>
  <c r="HVZ22" i="1"/>
  <c r="HWA22" i="1"/>
  <c r="HWB22" i="1"/>
  <c r="HWC22" i="1"/>
  <c r="HWD22" i="1"/>
  <c r="HWE22" i="1"/>
  <c r="HWF22" i="1"/>
  <c r="HWG22" i="1"/>
  <c r="HWH22" i="1"/>
  <c r="HWI22" i="1"/>
  <c r="HWJ22" i="1"/>
  <c r="HWK22" i="1"/>
  <c r="HWL22" i="1"/>
  <c r="HWM22" i="1"/>
  <c r="HWN22" i="1"/>
  <c r="HWO22" i="1"/>
  <c r="HWP22" i="1"/>
  <c r="HWQ22" i="1"/>
  <c r="HWR22" i="1"/>
  <c r="HWS22" i="1"/>
  <c r="HWT22" i="1"/>
  <c r="HWU22" i="1"/>
  <c r="HWV22" i="1"/>
  <c r="HWW22" i="1"/>
  <c r="HWX22" i="1"/>
  <c r="HWY22" i="1"/>
  <c r="HWZ22" i="1"/>
  <c r="HXA22" i="1"/>
  <c r="HXB22" i="1"/>
  <c r="HXC22" i="1"/>
  <c r="HXD22" i="1"/>
  <c r="HXE22" i="1"/>
  <c r="HXF22" i="1"/>
  <c r="HXG22" i="1"/>
  <c r="HXH22" i="1"/>
  <c r="HXI22" i="1"/>
  <c r="HXJ22" i="1"/>
  <c r="HXK22" i="1"/>
  <c r="HXL22" i="1"/>
  <c r="HXM22" i="1"/>
  <c r="HXN22" i="1"/>
  <c r="HXO22" i="1"/>
  <c r="HXP22" i="1"/>
  <c r="HXQ22" i="1"/>
  <c r="HXR22" i="1"/>
  <c r="HXS22" i="1"/>
  <c r="HXT22" i="1"/>
  <c r="HXU22" i="1"/>
  <c r="HXV22" i="1"/>
  <c r="HXW22" i="1"/>
  <c r="HXX22" i="1"/>
  <c r="HXY22" i="1"/>
  <c r="HXZ22" i="1"/>
  <c r="HYA22" i="1"/>
  <c r="HYB22" i="1"/>
  <c r="HYC22" i="1"/>
  <c r="HYD22" i="1"/>
  <c r="HYE22" i="1"/>
  <c r="HYF22" i="1"/>
  <c r="HYG22" i="1"/>
  <c r="HYH22" i="1"/>
  <c r="HYI22" i="1"/>
  <c r="HYJ22" i="1"/>
  <c r="HYK22" i="1"/>
  <c r="HYL22" i="1"/>
  <c r="HYM22" i="1"/>
  <c r="HYN22" i="1"/>
  <c r="HYO22" i="1"/>
  <c r="HYP22" i="1"/>
  <c r="HYQ22" i="1"/>
  <c r="HYR22" i="1"/>
  <c r="HYS22" i="1"/>
  <c r="HYT22" i="1"/>
  <c r="HYU22" i="1"/>
  <c r="HYV22" i="1"/>
  <c r="HYW22" i="1"/>
  <c r="HYX22" i="1"/>
  <c r="HYY22" i="1"/>
  <c r="HYZ22" i="1"/>
  <c r="HZA22" i="1"/>
  <c r="HZB22" i="1"/>
  <c r="HZC22" i="1"/>
  <c r="HZD22" i="1"/>
  <c r="HZE22" i="1"/>
  <c r="HZF22" i="1"/>
  <c r="HZG22" i="1"/>
  <c r="HZH22" i="1"/>
  <c r="HZI22" i="1"/>
  <c r="HZJ22" i="1"/>
  <c r="HZK22" i="1"/>
  <c r="HZL22" i="1"/>
  <c r="HZM22" i="1"/>
  <c r="HZN22" i="1"/>
  <c r="HZO22" i="1"/>
  <c r="HZP22" i="1"/>
  <c r="HZQ22" i="1"/>
  <c r="HZR22" i="1"/>
  <c r="HZS22" i="1"/>
  <c r="HZT22" i="1"/>
  <c r="HZU22" i="1"/>
  <c r="HZV22" i="1"/>
  <c r="HZW22" i="1"/>
  <c r="HZX22" i="1"/>
  <c r="HZY22" i="1"/>
  <c r="HZZ22" i="1"/>
  <c r="IAA22" i="1"/>
  <c r="IAB22" i="1"/>
  <c r="IAC22" i="1"/>
  <c r="IAD22" i="1"/>
  <c r="IAE22" i="1"/>
  <c r="IAF22" i="1"/>
  <c r="IAG22" i="1"/>
  <c r="IAH22" i="1"/>
  <c r="IAI22" i="1"/>
  <c r="IAJ22" i="1"/>
  <c r="IAK22" i="1"/>
  <c r="IAL22" i="1"/>
  <c r="IAM22" i="1"/>
  <c r="IAN22" i="1"/>
  <c r="IAO22" i="1"/>
  <c r="IAP22" i="1"/>
  <c r="IAQ22" i="1"/>
  <c r="IAR22" i="1"/>
  <c r="IAS22" i="1"/>
  <c r="IAT22" i="1"/>
  <c r="IAU22" i="1"/>
  <c r="IAV22" i="1"/>
  <c r="IAW22" i="1"/>
  <c r="IAX22" i="1"/>
  <c r="IAY22" i="1"/>
  <c r="IAZ22" i="1"/>
  <c r="IBA22" i="1"/>
  <c r="IBB22" i="1"/>
  <c r="IBC22" i="1"/>
  <c r="IBD22" i="1"/>
  <c r="IBE22" i="1"/>
  <c r="IBF22" i="1"/>
  <c r="IBG22" i="1"/>
  <c r="IBH22" i="1"/>
  <c r="IBI22" i="1"/>
  <c r="IBJ22" i="1"/>
  <c r="IBK22" i="1"/>
  <c r="IBL22" i="1"/>
  <c r="IBM22" i="1"/>
  <c r="IBN22" i="1"/>
  <c r="IBO22" i="1"/>
  <c r="IBP22" i="1"/>
  <c r="IBQ22" i="1"/>
  <c r="IBR22" i="1"/>
  <c r="IBS22" i="1"/>
  <c r="IBT22" i="1"/>
  <c r="IBU22" i="1"/>
  <c r="IBV22" i="1"/>
  <c r="IBW22" i="1"/>
  <c r="IBX22" i="1"/>
  <c r="IBY22" i="1"/>
  <c r="IBZ22" i="1"/>
  <c r="ICA22" i="1"/>
  <c r="ICB22" i="1"/>
  <c r="ICC22" i="1"/>
  <c r="ICD22" i="1"/>
  <c r="ICE22" i="1"/>
  <c r="ICF22" i="1"/>
  <c r="ICG22" i="1"/>
  <c r="ICH22" i="1"/>
  <c r="ICI22" i="1"/>
  <c r="ICJ22" i="1"/>
  <c r="ICK22" i="1"/>
  <c r="ICL22" i="1"/>
  <c r="ICM22" i="1"/>
  <c r="ICN22" i="1"/>
  <c r="ICO22" i="1"/>
  <c r="ICP22" i="1"/>
  <c r="ICQ22" i="1"/>
  <c r="ICR22" i="1"/>
  <c r="ICS22" i="1"/>
  <c r="ICT22" i="1"/>
  <c r="ICU22" i="1"/>
  <c r="ICV22" i="1"/>
  <c r="ICW22" i="1"/>
  <c r="ICX22" i="1"/>
  <c r="ICY22" i="1"/>
  <c r="ICZ22" i="1"/>
  <c r="IDA22" i="1"/>
  <c r="IDB22" i="1"/>
  <c r="IDC22" i="1"/>
  <c r="IDD22" i="1"/>
  <c r="IDE22" i="1"/>
  <c r="IDF22" i="1"/>
  <c r="IDG22" i="1"/>
  <c r="IDH22" i="1"/>
  <c r="IDI22" i="1"/>
  <c r="IDJ22" i="1"/>
  <c r="IDK22" i="1"/>
  <c r="IDL22" i="1"/>
  <c r="IDM22" i="1"/>
  <c r="IDN22" i="1"/>
  <c r="IDO22" i="1"/>
  <c r="IDP22" i="1"/>
  <c r="IDQ22" i="1"/>
  <c r="IDR22" i="1"/>
  <c r="IDS22" i="1"/>
  <c r="IDT22" i="1"/>
  <c r="IDU22" i="1"/>
  <c r="IDV22" i="1"/>
  <c r="IDW22" i="1"/>
  <c r="IDX22" i="1"/>
  <c r="IDY22" i="1"/>
  <c r="IDZ22" i="1"/>
  <c r="IEA22" i="1"/>
  <c r="IEB22" i="1"/>
  <c r="IEC22" i="1"/>
  <c r="IED22" i="1"/>
  <c r="IEE22" i="1"/>
  <c r="IEF22" i="1"/>
  <c r="IEG22" i="1"/>
  <c r="IEH22" i="1"/>
  <c r="IEI22" i="1"/>
  <c r="IEJ22" i="1"/>
  <c r="IEK22" i="1"/>
  <c r="IEL22" i="1"/>
  <c r="IEM22" i="1"/>
  <c r="IEN22" i="1"/>
  <c r="IEO22" i="1"/>
  <c r="IEP22" i="1"/>
  <c r="IEQ22" i="1"/>
  <c r="IER22" i="1"/>
  <c r="IES22" i="1"/>
  <c r="IET22" i="1"/>
  <c r="IEU22" i="1"/>
  <c r="IEV22" i="1"/>
  <c r="IEW22" i="1"/>
  <c r="IEX22" i="1"/>
  <c r="IEY22" i="1"/>
  <c r="IEZ22" i="1"/>
  <c r="IFA22" i="1"/>
  <c r="IFB22" i="1"/>
  <c r="IFC22" i="1"/>
  <c r="IFD22" i="1"/>
  <c r="IFE22" i="1"/>
  <c r="IFF22" i="1"/>
  <c r="IFG22" i="1"/>
  <c r="IFH22" i="1"/>
  <c r="IFI22" i="1"/>
  <c r="IFJ22" i="1"/>
  <c r="IFK22" i="1"/>
  <c r="IFL22" i="1"/>
  <c r="IFM22" i="1"/>
  <c r="IFN22" i="1"/>
  <c r="IFO22" i="1"/>
  <c r="IFP22" i="1"/>
  <c r="IFQ22" i="1"/>
  <c r="IFR22" i="1"/>
  <c r="IFS22" i="1"/>
  <c r="IFT22" i="1"/>
  <c r="IFU22" i="1"/>
  <c r="IFV22" i="1"/>
  <c r="IFW22" i="1"/>
  <c r="IFX22" i="1"/>
  <c r="IFY22" i="1"/>
  <c r="IFZ22" i="1"/>
  <c r="IGA22" i="1"/>
  <c r="IGB22" i="1"/>
  <c r="IGC22" i="1"/>
  <c r="IGD22" i="1"/>
  <c r="IGE22" i="1"/>
  <c r="IGF22" i="1"/>
  <c r="IGG22" i="1"/>
  <c r="IGH22" i="1"/>
  <c r="IGI22" i="1"/>
  <c r="IGJ22" i="1"/>
  <c r="IGK22" i="1"/>
  <c r="IGL22" i="1"/>
  <c r="IGM22" i="1"/>
  <c r="IGN22" i="1"/>
  <c r="IGO22" i="1"/>
  <c r="IGP22" i="1"/>
  <c r="IGQ22" i="1"/>
  <c r="IGR22" i="1"/>
  <c r="IGS22" i="1"/>
  <c r="IGT22" i="1"/>
  <c r="IGU22" i="1"/>
  <c r="IGV22" i="1"/>
  <c r="IGW22" i="1"/>
  <c r="IGX22" i="1"/>
  <c r="IGY22" i="1"/>
  <c r="IGZ22" i="1"/>
  <c r="IHA22" i="1"/>
  <c r="IHB22" i="1"/>
  <c r="IHC22" i="1"/>
  <c r="IHD22" i="1"/>
  <c r="IHE22" i="1"/>
  <c r="IHF22" i="1"/>
  <c r="IHG22" i="1"/>
  <c r="IHH22" i="1"/>
  <c r="IHI22" i="1"/>
  <c r="IHJ22" i="1"/>
  <c r="IHK22" i="1"/>
  <c r="IHL22" i="1"/>
  <c r="IHM22" i="1"/>
  <c r="IHN22" i="1"/>
  <c r="IHO22" i="1"/>
  <c r="IHP22" i="1"/>
  <c r="IHQ22" i="1"/>
  <c r="IHR22" i="1"/>
  <c r="IHS22" i="1"/>
  <c r="IHT22" i="1"/>
  <c r="IHU22" i="1"/>
  <c r="IHV22" i="1"/>
  <c r="IHW22" i="1"/>
  <c r="IHX22" i="1"/>
  <c r="IHY22" i="1"/>
  <c r="IHZ22" i="1"/>
  <c r="IIA22" i="1"/>
  <c r="IIB22" i="1"/>
  <c r="IIC22" i="1"/>
  <c r="IID22" i="1"/>
  <c r="IIE22" i="1"/>
  <c r="IIF22" i="1"/>
  <c r="IIG22" i="1"/>
  <c r="IIH22" i="1"/>
  <c r="III22" i="1"/>
  <c r="IIJ22" i="1"/>
  <c r="IIK22" i="1"/>
  <c r="IIL22" i="1"/>
  <c r="IIM22" i="1"/>
  <c r="IIN22" i="1"/>
  <c r="IIO22" i="1"/>
  <c r="IIP22" i="1"/>
  <c r="IIQ22" i="1"/>
  <c r="IIR22" i="1"/>
  <c r="IIS22" i="1"/>
  <c r="IIT22" i="1"/>
  <c r="IIU22" i="1"/>
  <c r="IIV22" i="1"/>
  <c r="IIW22" i="1"/>
  <c r="IIX22" i="1"/>
  <c r="IIY22" i="1"/>
  <c r="IIZ22" i="1"/>
  <c r="IJA22" i="1"/>
  <c r="IJB22" i="1"/>
  <c r="IJC22" i="1"/>
  <c r="IJD22" i="1"/>
  <c r="IJE22" i="1"/>
  <c r="IJF22" i="1"/>
  <c r="IJG22" i="1"/>
  <c r="IJH22" i="1"/>
  <c r="IJI22" i="1"/>
  <c r="IJJ22" i="1"/>
  <c r="IJK22" i="1"/>
  <c r="IJL22" i="1"/>
  <c r="IJM22" i="1"/>
  <c r="IJN22" i="1"/>
  <c r="IJO22" i="1"/>
  <c r="IJP22" i="1"/>
  <c r="IJQ22" i="1"/>
  <c r="IJR22" i="1"/>
  <c r="IJS22" i="1"/>
  <c r="IJT22" i="1"/>
  <c r="IJU22" i="1"/>
  <c r="IJV22" i="1"/>
  <c r="IJW22" i="1"/>
  <c r="IJX22" i="1"/>
  <c r="IJY22" i="1"/>
  <c r="IJZ22" i="1"/>
  <c r="IKA22" i="1"/>
  <c r="IKB22" i="1"/>
  <c r="IKC22" i="1"/>
  <c r="IKD22" i="1"/>
  <c r="IKE22" i="1"/>
  <c r="IKF22" i="1"/>
  <c r="IKG22" i="1"/>
  <c r="IKH22" i="1"/>
  <c r="IKI22" i="1"/>
  <c r="IKJ22" i="1"/>
  <c r="IKK22" i="1"/>
  <c r="IKL22" i="1"/>
  <c r="IKM22" i="1"/>
  <c r="IKN22" i="1"/>
  <c r="IKO22" i="1"/>
  <c r="IKP22" i="1"/>
  <c r="IKQ22" i="1"/>
  <c r="IKR22" i="1"/>
  <c r="IKS22" i="1"/>
  <c r="IKT22" i="1"/>
  <c r="IKU22" i="1"/>
  <c r="IKV22" i="1"/>
  <c r="IKW22" i="1"/>
  <c r="IKX22" i="1"/>
  <c r="IKY22" i="1"/>
  <c r="IKZ22" i="1"/>
  <c r="ILA22" i="1"/>
  <c r="ILB22" i="1"/>
  <c r="ILC22" i="1"/>
  <c r="ILD22" i="1"/>
  <c r="ILE22" i="1"/>
  <c r="ILF22" i="1"/>
  <c r="ILG22" i="1"/>
  <c r="ILH22" i="1"/>
  <c r="ILI22" i="1"/>
  <c r="ILJ22" i="1"/>
  <c r="ILK22" i="1"/>
  <c r="ILL22" i="1"/>
  <c r="ILM22" i="1"/>
  <c r="ILN22" i="1"/>
  <c r="ILO22" i="1"/>
  <c r="ILP22" i="1"/>
  <c r="ILQ22" i="1"/>
  <c r="ILR22" i="1"/>
  <c r="ILS22" i="1"/>
  <c r="ILT22" i="1"/>
  <c r="ILU22" i="1"/>
  <c r="ILV22" i="1"/>
  <c r="ILW22" i="1"/>
  <c r="ILX22" i="1"/>
  <c r="ILY22" i="1"/>
  <c r="ILZ22" i="1"/>
  <c r="IMA22" i="1"/>
  <c r="IMB22" i="1"/>
  <c r="IMC22" i="1"/>
  <c r="IMD22" i="1"/>
  <c r="IME22" i="1"/>
  <c r="IMF22" i="1"/>
  <c r="IMG22" i="1"/>
  <c r="IMH22" i="1"/>
  <c r="IMI22" i="1"/>
  <c r="IMJ22" i="1"/>
  <c r="IMK22" i="1"/>
  <c r="IML22" i="1"/>
  <c r="IMM22" i="1"/>
  <c r="IMN22" i="1"/>
  <c r="IMO22" i="1"/>
  <c r="IMP22" i="1"/>
  <c r="IMQ22" i="1"/>
  <c r="IMR22" i="1"/>
  <c r="IMS22" i="1"/>
  <c r="IMT22" i="1"/>
  <c r="IMU22" i="1"/>
  <c r="IMV22" i="1"/>
  <c r="IMW22" i="1"/>
  <c r="IMX22" i="1"/>
  <c r="IMY22" i="1"/>
  <c r="IMZ22" i="1"/>
  <c r="INA22" i="1"/>
  <c r="INB22" i="1"/>
  <c r="INC22" i="1"/>
  <c r="IND22" i="1"/>
  <c r="INE22" i="1"/>
  <c r="INF22" i="1"/>
  <c r="ING22" i="1"/>
  <c r="INH22" i="1"/>
  <c r="INI22" i="1"/>
  <c r="INJ22" i="1"/>
  <c r="INK22" i="1"/>
  <c r="INL22" i="1"/>
  <c r="INM22" i="1"/>
  <c r="INN22" i="1"/>
  <c r="INO22" i="1"/>
  <c r="INP22" i="1"/>
  <c r="INQ22" i="1"/>
  <c r="INR22" i="1"/>
  <c r="INS22" i="1"/>
  <c r="INT22" i="1"/>
  <c r="INU22" i="1"/>
  <c r="INV22" i="1"/>
  <c r="INW22" i="1"/>
  <c r="INX22" i="1"/>
  <c r="INY22" i="1"/>
  <c r="INZ22" i="1"/>
  <c r="IOA22" i="1"/>
  <c r="IOB22" i="1"/>
  <c r="IOC22" i="1"/>
  <c r="IOD22" i="1"/>
  <c r="IOE22" i="1"/>
  <c r="IOF22" i="1"/>
  <c r="IOG22" i="1"/>
  <c r="IOH22" i="1"/>
  <c r="IOI22" i="1"/>
  <c r="IOJ22" i="1"/>
  <c r="IOK22" i="1"/>
  <c r="IOL22" i="1"/>
  <c r="IOM22" i="1"/>
  <c r="ION22" i="1"/>
  <c r="IOO22" i="1"/>
  <c r="IOP22" i="1"/>
  <c r="IOQ22" i="1"/>
  <c r="IOR22" i="1"/>
  <c r="IOS22" i="1"/>
  <c r="IOT22" i="1"/>
  <c r="IOU22" i="1"/>
  <c r="IOV22" i="1"/>
  <c r="IOW22" i="1"/>
  <c r="IOX22" i="1"/>
  <c r="IOY22" i="1"/>
  <c r="IOZ22" i="1"/>
  <c r="IPA22" i="1"/>
  <c r="IPB22" i="1"/>
  <c r="IPC22" i="1"/>
  <c r="IPD22" i="1"/>
  <c r="IPE22" i="1"/>
  <c r="IPF22" i="1"/>
  <c r="IPG22" i="1"/>
  <c r="IPH22" i="1"/>
  <c r="IPI22" i="1"/>
  <c r="IPJ22" i="1"/>
  <c r="IPK22" i="1"/>
  <c r="IPL22" i="1"/>
  <c r="IPM22" i="1"/>
  <c r="IPN22" i="1"/>
  <c r="IPO22" i="1"/>
  <c r="IPP22" i="1"/>
  <c r="IPQ22" i="1"/>
  <c r="IPR22" i="1"/>
  <c r="IPS22" i="1"/>
  <c r="IPT22" i="1"/>
  <c r="IPU22" i="1"/>
  <c r="IPV22" i="1"/>
  <c r="IPW22" i="1"/>
  <c r="IPX22" i="1"/>
  <c r="IPY22" i="1"/>
  <c r="IPZ22" i="1"/>
  <c r="IQA22" i="1"/>
  <c r="IQB22" i="1"/>
  <c r="IQC22" i="1"/>
  <c r="IQD22" i="1"/>
  <c r="IQE22" i="1"/>
  <c r="IQF22" i="1"/>
  <c r="IQG22" i="1"/>
  <c r="IQH22" i="1"/>
  <c r="IQI22" i="1"/>
  <c r="IQJ22" i="1"/>
  <c r="IQK22" i="1"/>
  <c r="IQL22" i="1"/>
  <c r="IQM22" i="1"/>
  <c r="IQN22" i="1"/>
  <c r="IQO22" i="1"/>
  <c r="IQP22" i="1"/>
  <c r="IQQ22" i="1"/>
  <c r="IQR22" i="1"/>
  <c r="IQS22" i="1"/>
  <c r="IQT22" i="1"/>
  <c r="IQU22" i="1"/>
  <c r="IQV22" i="1"/>
  <c r="IQW22" i="1"/>
  <c r="IQX22" i="1"/>
  <c r="IQY22" i="1"/>
  <c r="IQZ22" i="1"/>
  <c r="IRA22" i="1"/>
  <c r="IRB22" i="1"/>
  <c r="IRC22" i="1"/>
  <c r="IRD22" i="1"/>
  <c r="IRE22" i="1"/>
  <c r="IRF22" i="1"/>
  <c r="IRG22" i="1"/>
  <c r="IRH22" i="1"/>
  <c r="IRI22" i="1"/>
  <c r="IRJ22" i="1"/>
  <c r="IRK22" i="1"/>
  <c r="IRL22" i="1"/>
  <c r="IRM22" i="1"/>
  <c r="IRN22" i="1"/>
  <c r="IRO22" i="1"/>
  <c r="IRP22" i="1"/>
  <c r="IRQ22" i="1"/>
  <c r="IRR22" i="1"/>
  <c r="IRS22" i="1"/>
  <c r="IRT22" i="1"/>
  <c r="IRU22" i="1"/>
  <c r="IRV22" i="1"/>
  <c r="IRW22" i="1"/>
  <c r="IRX22" i="1"/>
  <c r="IRY22" i="1"/>
  <c r="IRZ22" i="1"/>
  <c r="ISA22" i="1"/>
  <c r="ISB22" i="1"/>
  <c r="ISC22" i="1"/>
  <c r="ISD22" i="1"/>
  <c r="ISE22" i="1"/>
  <c r="ISF22" i="1"/>
  <c r="ISG22" i="1"/>
  <c r="ISH22" i="1"/>
  <c r="ISI22" i="1"/>
  <c r="ISJ22" i="1"/>
  <c r="ISK22" i="1"/>
  <c r="ISL22" i="1"/>
  <c r="ISM22" i="1"/>
  <c r="ISN22" i="1"/>
  <c r="ISO22" i="1"/>
  <c r="ISP22" i="1"/>
  <c r="ISQ22" i="1"/>
  <c r="ISR22" i="1"/>
  <c r="ISS22" i="1"/>
  <c r="IST22" i="1"/>
  <c r="ISU22" i="1"/>
  <c r="ISV22" i="1"/>
  <c r="ISW22" i="1"/>
  <c r="ISX22" i="1"/>
  <c r="ISY22" i="1"/>
  <c r="ISZ22" i="1"/>
  <c r="ITA22" i="1"/>
  <c r="ITB22" i="1"/>
  <c r="ITC22" i="1"/>
  <c r="ITD22" i="1"/>
  <c r="ITE22" i="1"/>
  <c r="ITF22" i="1"/>
  <c r="ITG22" i="1"/>
  <c r="ITH22" i="1"/>
  <c r="ITI22" i="1"/>
  <c r="ITJ22" i="1"/>
  <c r="ITK22" i="1"/>
  <c r="ITL22" i="1"/>
  <c r="ITM22" i="1"/>
  <c r="ITN22" i="1"/>
  <c r="ITO22" i="1"/>
  <c r="ITP22" i="1"/>
  <c r="ITQ22" i="1"/>
  <c r="ITR22" i="1"/>
  <c r="ITS22" i="1"/>
  <c r="ITT22" i="1"/>
  <c r="ITU22" i="1"/>
  <c r="ITV22" i="1"/>
  <c r="ITW22" i="1"/>
  <c r="ITX22" i="1"/>
  <c r="ITY22" i="1"/>
  <c r="ITZ22" i="1"/>
  <c r="IUA22" i="1"/>
  <c r="IUB22" i="1"/>
  <c r="IUC22" i="1"/>
  <c r="IUD22" i="1"/>
  <c r="IUE22" i="1"/>
  <c r="IUF22" i="1"/>
  <c r="IUG22" i="1"/>
  <c r="IUH22" i="1"/>
  <c r="IUI22" i="1"/>
  <c r="IUJ22" i="1"/>
  <c r="IUK22" i="1"/>
  <c r="IUL22" i="1"/>
  <c r="IUM22" i="1"/>
  <c r="IUN22" i="1"/>
  <c r="IUO22" i="1"/>
  <c r="IUP22" i="1"/>
  <c r="IUQ22" i="1"/>
  <c r="IUR22" i="1"/>
  <c r="IUS22" i="1"/>
  <c r="IUT22" i="1"/>
  <c r="IUU22" i="1"/>
  <c r="IUV22" i="1"/>
  <c r="IUW22" i="1"/>
  <c r="IUX22" i="1"/>
  <c r="IUY22" i="1"/>
  <c r="IUZ22" i="1"/>
  <c r="IVA22" i="1"/>
  <c r="IVB22" i="1"/>
  <c r="IVC22" i="1"/>
  <c r="IVD22" i="1"/>
  <c r="IVE22" i="1"/>
  <c r="IVF22" i="1"/>
  <c r="IVG22" i="1"/>
  <c r="IVH22" i="1"/>
  <c r="IVI22" i="1"/>
  <c r="IVJ22" i="1"/>
  <c r="IVK22" i="1"/>
  <c r="IVL22" i="1"/>
  <c r="IVM22" i="1"/>
  <c r="IVN22" i="1"/>
  <c r="IVO22" i="1"/>
  <c r="IVP22" i="1"/>
  <c r="IVQ22" i="1"/>
  <c r="IVR22" i="1"/>
  <c r="IVS22" i="1"/>
  <c r="IVT22" i="1"/>
  <c r="IVU22" i="1"/>
  <c r="IVV22" i="1"/>
  <c r="IVW22" i="1"/>
  <c r="IVX22" i="1"/>
  <c r="IVY22" i="1"/>
  <c r="IVZ22" i="1"/>
  <c r="IWA22" i="1"/>
  <c r="IWB22" i="1"/>
  <c r="IWC22" i="1"/>
  <c r="IWD22" i="1"/>
  <c r="IWE22" i="1"/>
  <c r="IWF22" i="1"/>
  <c r="IWG22" i="1"/>
  <c r="IWH22" i="1"/>
  <c r="IWI22" i="1"/>
  <c r="IWJ22" i="1"/>
  <c r="IWK22" i="1"/>
  <c r="IWL22" i="1"/>
  <c r="IWM22" i="1"/>
  <c r="IWN22" i="1"/>
  <c r="IWO22" i="1"/>
  <c r="IWP22" i="1"/>
  <c r="IWQ22" i="1"/>
  <c r="IWR22" i="1"/>
  <c r="IWS22" i="1"/>
  <c r="IWT22" i="1"/>
  <c r="IWU22" i="1"/>
  <c r="IWV22" i="1"/>
  <c r="IWW22" i="1"/>
  <c r="IWX22" i="1"/>
  <c r="IWY22" i="1"/>
  <c r="IWZ22" i="1"/>
  <c r="IXA22" i="1"/>
  <c r="IXB22" i="1"/>
  <c r="IXC22" i="1"/>
  <c r="IXD22" i="1"/>
  <c r="IXE22" i="1"/>
  <c r="IXF22" i="1"/>
  <c r="IXG22" i="1"/>
  <c r="IXH22" i="1"/>
  <c r="IXI22" i="1"/>
  <c r="IXJ22" i="1"/>
  <c r="IXK22" i="1"/>
  <c r="IXL22" i="1"/>
  <c r="IXM22" i="1"/>
  <c r="IXN22" i="1"/>
  <c r="IXO22" i="1"/>
  <c r="IXP22" i="1"/>
  <c r="IXQ22" i="1"/>
  <c r="IXR22" i="1"/>
  <c r="IXS22" i="1"/>
  <c r="IXT22" i="1"/>
  <c r="IXU22" i="1"/>
  <c r="IXV22" i="1"/>
  <c r="IXW22" i="1"/>
  <c r="IXX22" i="1"/>
  <c r="IXY22" i="1"/>
  <c r="IXZ22" i="1"/>
  <c r="IYA22" i="1"/>
  <c r="IYB22" i="1"/>
  <c r="IYC22" i="1"/>
  <c r="IYD22" i="1"/>
  <c r="IYE22" i="1"/>
  <c r="IYF22" i="1"/>
  <c r="IYG22" i="1"/>
  <c r="IYH22" i="1"/>
  <c r="IYI22" i="1"/>
  <c r="IYJ22" i="1"/>
  <c r="IYK22" i="1"/>
  <c r="IYL22" i="1"/>
  <c r="IYM22" i="1"/>
  <c r="IYN22" i="1"/>
  <c r="IYO22" i="1"/>
  <c r="IYP22" i="1"/>
  <c r="IYQ22" i="1"/>
  <c r="IYR22" i="1"/>
  <c r="IYS22" i="1"/>
  <c r="IYT22" i="1"/>
  <c r="IYU22" i="1"/>
  <c r="IYV22" i="1"/>
  <c r="IYW22" i="1"/>
  <c r="IYX22" i="1"/>
  <c r="IYY22" i="1"/>
  <c r="IYZ22" i="1"/>
  <c r="IZA22" i="1"/>
  <c r="IZB22" i="1"/>
  <c r="IZC22" i="1"/>
  <c r="IZD22" i="1"/>
  <c r="IZE22" i="1"/>
  <c r="IZF22" i="1"/>
  <c r="IZG22" i="1"/>
  <c r="IZH22" i="1"/>
  <c r="IZI22" i="1"/>
  <c r="IZJ22" i="1"/>
  <c r="IZK22" i="1"/>
  <c r="IZL22" i="1"/>
  <c r="IZM22" i="1"/>
  <c r="IZN22" i="1"/>
  <c r="IZO22" i="1"/>
  <c r="IZP22" i="1"/>
  <c r="IZQ22" i="1"/>
  <c r="IZR22" i="1"/>
  <c r="IZS22" i="1"/>
  <c r="IZT22" i="1"/>
  <c r="IZU22" i="1"/>
  <c r="IZV22" i="1"/>
  <c r="IZW22" i="1"/>
  <c r="IZX22" i="1"/>
  <c r="IZY22" i="1"/>
  <c r="IZZ22" i="1"/>
  <c r="JAA22" i="1"/>
  <c r="JAB22" i="1"/>
  <c r="JAC22" i="1"/>
  <c r="JAD22" i="1"/>
  <c r="JAE22" i="1"/>
  <c r="JAF22" i="1"/>
  <c r="JAG22" i="1"/>
  <c r="JAH22" i="1"/>
  <c r="JAI22" i="1"/>
  <c r="JAJ22" i="1"/>
  <c r="JAK22" i="1"/>
  <c r="JAL22" i="1"/>
  <c r="JAM22" i="1"/>
  <c r="JAN22" i="1"/>
  <c r="JAO22" i="1"/>
  <c r="JAP22" i="1"/>
  <c r="JAQ22" i="1"/>
  <c r="JAR22" i="1"/>
  <c r="JAS22" i="1"/>
  <c r="JAT22" i="1"/>
  <c r="JAU22" i="1"/>
  <c r="JAV22" i="1"/>
  <c r="JAW22" i="1"/>
  <c r="JAX22" i="1"/>
  <c r="JAY22" i="1"/>
  <c r="JAZ22" i="1"/>
  <c r="JBA22" i="1"/>
  <c r="JBB22" i="1"/>
  <c r="JBC22" i="1"/>
  <c r="JBD22" i="1"/>
  <c r="JBE22" i="1"/>
  <c r="JBF22" i="1"/>
  <c r="JBG22" i="1"/>
  <c r="JBH22" i="1"/>
  <c r="JBI22" i="1"/>
  <c r="JBJ22" i="1"/>
  <c r="JBK22" i="1"/>
  <c r="JBL22" i="1"/>
  <c r="JBM22" i="1"/>
  <c r="JBN22" i="1"/>
  <c r="JBO22" i="1"/>
  <c r="JBP22" i="1"/>
  <c r="JBQ22" i="1"/>
  <c r="JBR22" i="1"/>
  <c r="JBS22" i="1"/>
  <c r="JBT22" i="1"/>
  <c r="JBU22" i="1"/>
  <c r="JBV22" i="1"/>
  <c r="JBW22" i="1"/>
  <c r="JBX22" i="1"/>
  <c r="JBY22" i="1"/>
  <c r="JBZ22" i="1"/>
  <c r="JCA22" i="1"/>
  <c r="JCB22" i="1"/>
  <c r="JCC22" i="1"/>
  <c r="JCD22" i="1"/>
  <c r="JCE22" i="1"/>
  <c r="JCF22" i="1"/>
  <c r="JCG22" i="1"/>
  <c r="JCH22" i="1"/>
  <c r="JCI22" i="1"/>
  <c r="JCJ22" i="1"/>
  <c r="JCK22" i="1"/>
  <c r="JCL22" i="1"/>
  <c r="JCM22" i="1"/>
  <c r="JCN22" i="1"/>
  <c r="JCO22" i="1"/>
  <c r="JCP22" i="1"/>
  <c r="JCQ22" i="1"/>
  <c r="JCR22" i="1"/>
  <c r="JCS22" i="1"/>
  <c r="JCT22" i="1"/>
  <c r="JCU22" i="1"/>
  <c r="JCV22" i="1"/>
  <c r="JCW22" i="1"/>
  <c r="JCX22" i="1"/>
  <c r="JCY22" i="1"/>
  <c r="JCZ22" i="1"/>
  <c r="JDA22" i="1"/>
  <c r="JDB22" i="1"/>
  <c r="JDC22" i="1"/>
  <c r="JDD22" i="1"/>
  <c r="JDE22" i="1"/>
  <c r="JDF22" i="1"/>
  <c r="JDG22" i="1"/>
  <c r="JDH22" i="1"/>
  <c r="JDI22" i="1"/>
  <c r="JDJ22" i="1"/>
  <c r="JDK22" i="1"/>
  <c r="JDL22" i="1"/>
  <c r="JDM22" i="1"/>
  <c r="JDN22" i="1"/>
  <c r="JDO22" i="1"/>
  <c r="JDP22" i="1"/>
  <c r="JDQ22" i="1"/>
  <c r="JDR22" i="1"/>
  <c r="JDS22" i="1"/>
  <c r="JDT22" i="1"/>
  <c r="JDU22" i="1"/>
  <c r="JDV22" i="1"/>
  <c r="JDW22" i="1"/>
  <c r="JDX22" i="1"/>
  <c r="JDY22" i="1"/>
  <c r="JDZ22" i="1"/>
  <c r="JEA22" i="1"/>
  <c r="JEB22" i="1"/>
  <c r="JEC22" i="1"/>
  <c r="JED22" i="1"/>
  <c r="JEE22" i="1"/>
  <c r="JEF22" i="1"/>
  <c r="JEG22" i="1"/>
  <c r="JEH22" i="1"/>
  <c r="JEI22" i="1"/>
  <c r="JEJ22" i="1"/>
  <c r="JEK22" i="1"/>
  <c r="JEL22" i="1"/>
  <c r="JEM22" i="1"/>
  <c r="JEN22" i="1"/>
  <c r="JEO22" i="1"/>
  <c r="JEP22" i="1"/>
  <c r="JEQ22" i="1"/>
  <c r="JER22" i="1"/>
  <c r="JES22" i="1"/>
  <c r="JET22" i="1"/>
  <c r="JEU22" i="1"/>
  <c r="JEV22" i="1"/>
  <c r="JEW22" i="1"/>
  <c r="JEX22" i="1"/>
  <c r="JEY22" i="1"/>
  <c r="JEZ22" i="1"/>
  <c r="JFA22" i="1"/>
  <c r="JFB22" i="1"/>
  <c r="JFC22" i="1"/>
  <c r="JFD22" i="1"/>
  <c r="JFE22" i="1"/>
  <c r="JFF22" i="1"/>
  <c r="JFG22" i="1"/>
  <c r="JFH22" i="1"/>
  <c r="JFI22" i="1"/>
  <c r="JFJ22" i="1"/>
  <c r="JFK22" i="1"/>
  <c r="JFL22" i="1"/>
  <c r="JFM22" i="1"/>
  <c r="JFN22" i="1"/>
  <c r="JFO22" i="1"/>
  <c r="JFP22" i="1"/>
  <c r="JFQ22" i="1"/>
  <c r="JFR22" i="1"/>
  <c r="JFS22" i="1"/>
  <c r="JFT22" i="1"/>
  <c r="JFU22" i="1"/>
  <c r="JFV22" i="1"/>
  <c r="JFW22" i="1"/>
  <c r="JFX22" i="1"/>
  <c r="JFY22" i="1"/>
  <c r="JFZ22" i="1"/>
  <c r="JGA22" i="1"/>
  <c r="JGB22" i="1"/>
  <c r="JGC22" i="1"/>
  <c r="JGD22" i="1"/>
  <c r="JGE22" i="1"/>
  <c r="JGF22" i="1"/>
  <c r="JGG22" i="1"/>
  <c r="JGH22" i="1"/>
  <c r="JGI22" i="1"/>
  <c r="JGJ22" i="1"/>
  <c r="JGK22" i="1"/>
  <c r="JGL22" i="1"/>
  <c r="JGM22" i="1"/>
  <c r="JGN22" i="1"/>
  <c r="JGO22" i="1"/>
  <c r="JGP22" i="1"/>
  <c r="JGQ22" i="1"/>
  <c r="JGR22" i="1"/>
  <c r="JGS22" i="1"/>
  <c r="JGT22" i="1"/>
  <c r="JGU22" i="1"/>
  <c r="JGV22" i="1"/>
  <c r="JGW22" i="1"/>
  <c r="JGX22" i="1"/>
  <c r="JGY22" i="1"/>
  <c r="JGZ22" i="1"/>
  <c r="JHA22" i="1"/>
  <c r="JHB22" i="1"/>
  <c r="JHC22" i="1"/>
  <c r="JHD22" i="1"/>
  <c r="JHE22" i="1"/>
  <c r="JHF22" i="1"/>
  <c r="JHG22" i="1"/>
  <c r="JHH22" i="1"/>
  <c r="JHI22" i="1"/>
  <c r="JHJ22" i="1"/>
  <c r="JHK22" i="1"/>
  <c r="JHL22" i="1"/>
  <c r="JHM22" i="1"/>
  <c r="JHN22" i="1"/>
  <c r="JHO22" i="1"/>
  <c r="JHP22" i="1"/>
  <c r="JHQ22" i="1"/>
  <c r="JHR22" i="1"/>
  <c r="JHS22" i="1"/>
  <c r="JHT22" i="1"/>
  <c r="JHU22" i="1"/>
  <c r="JHV22" i="1"/>
  <c r="JHW22" i="1"/>
  <c r="JHX22" i="1"/>
  <c r="JHY22" i="1"/>
  <c r="JHZ22" i="1"/>
  <c r="JIA22" i="1"/>
  <c r="JIB22" i="1"/>
  <c r="JIC22" i="1"/>
  <c r="JID22" i="1"/>
  <c r="JIE22" i="1"/>
  <c r="JIF22" i="1"/>
  <c r="JIG22" i="1"/>
  <c r="JIH22" i="1"/>
  <c r="JII22" i="1"/>
  <c r="JIJ22" i="1"/>
  <c r="JIK22" i="1"/>
  <c r="JIL22" i="1"/>
  <c r="JIM22" i="1"/>
  <c r="JIN22" i="1"/>
  <c r="JIO22" i="1"/>
  <c r="JIP22" i="1"/>
  <c r="JIQ22" i="1"/>
  <c r="JIR22" i="1"/>
  <c r="JIS22" i="1"/>
  <c r="JIT22" i="1"/>
  <c r="JIU22" i="1"/>
  <c r="JIV22" i="1"/>
  <c r="JIW22" i="1"/>
  <c r="JIX22" i="1"/>
  <c r="JIY22" i="1"/>
  <c r="JIZ22" i="1"/>
  <c r="JJA22" i="1"/>
  <c r="JJB22" i="1"/>
  <c r="JJC22" i="1"/>
  <c r="JJD22" i="1"/>
  <c r="JJE22" i="1"/>
  <c r="JJF22" i="1"/>
  <c r="JJG22" i="1"/>
  <c r="JJH22" i="1"/>
  <c r="JJI22" i="1"/>
  <c r="JJJ22" i="1"/>
  <c r="JJK22" i="1"/>
  <c r="JJL22" i="1"/>
  <c r="JJM22" i="1"/>
  <c r="JJN22" i="1"/>
  <c r="JJO22" i="1"/>
  <c r="JJP22" i="1"/>
  <c r="JJQ22" i="1"/>
  <c r="JJR22" i="1"/>
  <c r="JJS22" i="1"/>
  <c r="JJT22" i="1"/>
  <c r="JJU22" i="1"/>
  <c r="JJV22" i="1"/>
  <c r="JJW22" i="1"/>
  <c r="JJX22" i="1"/>
  <c r="JJY22" i="1"/>
  <c r="JJZ22" i="1"/>
  <c r="JKA22" i="1"/>
  <c r="JKB22" i="1"/>
  <c r="JKC22" i="1"/>
  <c r="JKD22" i="1"/>
  <c r="JKE22" i="1"/>
  <c r="JKF22" i="1"/>
  <c r="JKG22" i="1"/>
  <c r="JKH22" i="1"/>
  <c r="JKI22" i="1"/>
  <c r="JKJ22" i="1"/>
  <c r="JKK22" i="1"/>
  <c r="JKL22" i="1"/>
  <c r="JKM22" i="1"/>
  <c r="JKN22" i="1"/>
  <c r="JKO22" i="1"/>
  <c r="JKP22" i="1"/>
  <c r="JKQ22" i="1"/>
  <c r="JKR22" i="1"/>
  <c r="JKS22" i="1"/>
  <c r="JKT22" i="1"/>
  <c r="JKU22" i="1"/>
  <c r="JKV22" i="1"/>
  <c r="JKW22" i="1"/>
  <c r="JKX22" i="1"/>
  <c r="JKY22" i="1"/>
  <c r="JKZ22" i="1"/>
  <c r="JLA22" i="1"/>
  <c r="JLB22" i="1"/>
  <c r="JLC22" i="1"/>
  <c r="JLD22" i="1"/>
  <c r="JLE22" i="1"/>
  <c r="JLF22" i="1"/>
  <c r="JLG22" i="1"/>
  <c r="JLH22" i="1"/>
  <c r="JLI22" i="1"/>
  <c r="JLJ22" i="1"/>
  <c r="JLK22" i="1"/>
  <c r="JLL22" i="1"/>
  <c r="JLM22" i="1"/>
  <c r="JLN22" i="1"/>
  <c r="JLO22" i="1"/>
  <c r="JLP22" i="1"/>
  <c r="JLQ22" i="1"/>
  <c r="JLR22" i="1"/>
  <c r="JLS22" i="1"/>
  <c r="JLT22" i="1"/>
  <c r="JLU22" i="1"/>
  <c r="JLV22" i="1"/>
  <c r="JLW22" i="1"/>
  <c r="JLX22" i="1"/>
  <c r="JLY22" i="1"/>
  <c r="JLZ22" i="1"/>
  <c r="JMA22" i="1"/>
  <c r="JMB22" i="1"/>
  <c r="JMC22" i="1"/>
  <c r="JMD22" i="1"/>
  <c r="JME22" i="1"/>
  <c r="JMF22" i="1"/>
  <c r="JMG22" i="1"/>
  <c r="JMH22" i="1"/>
  <c r="JMI22" i="1"/>
  <c r="JMJ22" i="1"/>
  <c r="JMK22" i="1"/>
  <c r="JML22" i="1"/>
  <c r="JMM22" i="1"/>
  <c r="JMN22" i="1"/>
  <c r="JMO22" i="1"/>
  <c r="JMP22" i="1"/>
  <c r="JMQ22" i="1"/>
  <c r="JMR22" i="1"/>
  <c r="JMS22" i="1"/>
  <c r="JMT22" i="1"/>
  <c r="JMU22" i="1"/>
  <c r="JMV22" i="1"/>
  <c r="JMW22" i="1"/>
  <c r="JMX22" i="1"/>
  <c r="JMY22" i="1"/>
  <c r="JMZ22" i="1"/>
  <c r="JNA22" i="1"/>
  <c r="JNB22" i="1"/>
  <c r="JNC22" i="1"/>
  <c r="JND22" i="1"/>
  <c r="JNE22" i="1"/>
  <c r="JNF22" i="1"/>
  <c r="JNG22" i="1"/>
  <c r="JNH22" i="1"/>
  <c r="JNI22" i="1"/>
  <c r="JNJ22" i="1"/>
  <c r="JNK22" i="1"/>
  <c r="JNL22" i="1"/>
  <c r="JNM22" i="1"/>
  <c r="JNN22" i="1"/>
  <c r="JNO22" i="1"/>
  <c r="JNP22" i="1"/>
  <c r="JNQ22" i="1"/>
  <c r="JNR22" i="1"/>
  <c r="JNS22" i="1"/>
  <c r="JNT22" i="1"/>
  <c r="JNU22" i="1"/>
  <c r="JNV22" i="1"/>
  <c r="JNW22" i="1"/>
  <c r="JNX22" i="1"/>
  <c r="JNY22" i="1"/>
  <c r="JNZ22" i="1"/>
  <c r="JOA22" i="1"/>
  <c r="JOB22" i="1"/>
  <c r="JOC22" i="1"/>
  <c r="JOD22" i="1"/>
  <c r="JOE22" i="1"/>
  <c r="JOF22" i="1"/>
  <c r="JOG22" i="1"/>
  <c r="JOH22" i="1"/>
  <c r="JOI22" i="1"/>
  <c r="JOJ22" i="1"/>
  <c r="JOK22" i="1"/>
  <c r="JOL22" i="1"/>
  <c r="JOM22" i="1"/>
  <c r="JON22" i="1"/>
  <c r="JOO22" i="1"/>
  <c r="JOP22" i="1"/>
  <c r="JOQ22" i="1"/>
  <c r="JOR22" i="1"/>
  <c r="JOS22" i="1"/>
  <c r="JOT22" i="1"/>
  <c r="JOU22" i="1"/>
  <c r="JOV22" i="1"/>
  <c r="JOW22" i="1"/>
  <c r="JOX22" i="1"/>
  <c r="JOY22" i="1"/>
  <c r="JOZ22" i="1"/>
  <c r="JPA22" i="1"/>
  <c r="JPB22" i="1"/>
  <c r="JPC22" i="1"/>
  <c r="JPD22" i="1"/>
  <c r="JPE22" i="1"/>
  <c r="JPF22" i="1"/>
  <c r="JPG22" i="1"/>
  <c r="JPH22" i="1"/>
  <c r="JPI22" i="1"/>
  <c r="JPJ22" i="1"/>
  <c r="JPK22" i="1"/>
  <c r="JPL22" i="1"/>
  <c r="JPM22" i="1"/>
  <c r="JPN22" i="1"/>
  <c r="JPO22" i="1"/>
  <c r="JPP22" i="1"/>
  <c r="JPQ22" i="1"/>
  <c r="JPR22" i="1"/>
  <c r="JPS22" i="1"/>
  <c r="JPT22" i="1"/>
  <c r="JPU22" i="1"/>
  <c r="JPV22" i="1"/>
  <c r="JPW22" i="1"/>
  <c r="JPX22" i="1"/>
  <c r="JPY22" i="1"/>
  <c r="JPZ22" i="1"/>
  <c r="JQA22" i="1"/>
  <c r="JQB22" i="1"/>
  <c r="JQC22" i="1"/>
  <c r="JQD22" i="1"/>
  <c r="JQE22" i="1"/>
  <c r="JQF22" i="1"/>
  <c r="JQG22" i="1"/>
  <c r="JQH22" i="1"/>
  <c r="JQI22" i="1"/>
  <c r="JQJ22" i="1"/>
  <c r="JQK22" i="1"/>
  <c r="JQL22" i="1"/>
  <c r="JQM22" i="1"/>
  <c r="JQN22" i="1"/>
  <c r="JQO22" i="1"/>
  <c r="JQP22" i="1"/>
  <c r="JQQ22" i="1"/>
  <c r="JQR22" i="1"/>
  <c r="JQS22" i="1"/>
  <c r="JQT22" i="1"/>
  <c r="JQU22" i="1"/>
  <c r="JQV22" i="1"/>
  <c r="JQW22" i="1"/>
  <c r="JQX22" i="1"/>
  <c r="JQY22" i="1"/>
  <c r="JQZ22" i="1"/>
  <c r="JRA22" i="1"/>
  <c r="JRB22" i="1"/>
  <c r="JRC22" i="1"/>
  <c r="JRD22" i="1"/>
  <c r="JRE22" i="1"/>
  <c r="JRF22" i="1"/>
  <c r="JRG22" i="1"/>
  <c r="JRH22" i="1"/>
  <c r="JRI22" i="1"/>
  <c r="JRJ22" i="1"/>
  <c r="JRK22" i="1"/>
  <c r="JRL22" i="1"/>
  <c r="JRM22" i="1"/>
  <c r="JRN22" i="1"/>
  <c r="JRO22" i="1"/>
  <c r="JRP22" i="1"/>
  <c r="JRQ22" i="1"/>
  <c r="JRR22" i="1"/>
  <c r="JRS22" i="1"/>
  <c r="JRT22" i="1"/>
  <c r="JRU22" i="1"/>
  <c r="JRV22" i="1"/>
  <c r="JRW22" i="1"/>
  <c r="JRX22" i="1"/>
  <c r="JRY22" i="1"/>
  <c r="JRZ22" i="1"/>
  <c r="JSA22" i="1"/>
  <c r="JSB22" i="1"/>
  <c r="JSC22" i="1"/>
  <c r="JSD22" i="1"/>
  <c r="JSE22" i="1"/>
  <c r="JSF22" i="1"/>
  <c r="JSG22" i="1"/>
  <c r="JSH22" i="1"/>
  <c r="JSI22" i="1"/>
  <c r="JSJ22" i="1"/>
  <c r="JSK22" i="1"/>
  <c r="JSL22" i="1"/>
  <c r="JSM22" i="1"/>
  <c r="JSN22" i="1"/>
  <c r="JSO22" i="1"/>
  <c r="JSP22" i="1"/>
  <c r="JSQ22" i="1"/>
  <c r="JSR22" i="1"/>
  <c r="JSS22" i="1"/>
  <c r="JST22" i="1"/>
  <c r="JSU22" i="1"/>
  <c r="JSV22" i="1"/>
  <c r="JSW22" i="1"/>
  <c r="JSX22" i="1"/>
  <c r="JSY22" i="1"/>
  <c r="JSZ22" i="1"/>
  <c r="JTA22" i="1"/>
  <c r="JTB22" i="1"/>
  <c r="JTC22" i="1"/>
  <c r="JTD22" i="1"/>
  <c r="JTE22" i="1"/>
  <c r="JTF22" i="1"/>
  <c r="JTG22" i="1"/>
  <c r="JTH22" i="1"/>
  <c r="JTI22" i="1"/>
  <c r="JTJ22" i="1"/>
  <c r="JTK22" i="1"/>
  <c r="JTL22" i="1"/>
  <c r="JTM22" i="1"/>
  <c r="JTN22" i="1"/>
  <c r="JTO22" i="1"/>
  <c r="JTP22" i="1"/>
  <c r="JTQ22" i="1"/>
  <c r="JTR22" i="1"/>
  <c r="JTS22" i="1"/>
  <c r="JTT22" i="1"/>
  <c r="JTU22" i="1"/>
  <c r="JTV22" i="1"/>
  <c r="JTW22" i="1"/>
  <c r="JTX22" i="1"/>
  <c r="JTY22" i="1"/>
  <c r="JTZ22" i="1"/>
  <c r="JUA22" i="1"/>
  <c r="JUB22" i="1"/>
  <c r="JUC22" i="1"/>
  <c r="JUD22" i="1"/>
  <c r="JUE22" i="1"/>
  <c r="JUF22" i="1"/>
  <c r="JUG22" i="1"/>
  <c r="JUH22" i="1"/>
  <c r="JUI22" i="1"/>
  <c r="JUJ22" i="1"/>
  <c r="JUK22" i="1"/>
  <c r="JUL22" i="1"/>
  <c r="JUM22" i="1"/>
  <c r="JUN22" i="1"/>
  <c r="JUO22" i="1"/>
  <c r="JUP22" i="1"/>
  <c r="JUQ22" i="1"/>
  <c r="JUR22" i="1"/>
  <c r="JUS22" i="1"/>
  <c r="JUT22" i="1"/>
  <c r="JUU22" i="1"/>
  <c r="JUV22" i="1"/>
  <c r="JUW22" i="1"/>
  <c r="JUX22" i="1"/>
  <c r="JUY22" i="1"/>
  <c r="JUZ22" i="1"/>
  <c r="JVA22" i="1"/>
  <c r="JVB22" i="1"/>
  <c r="JVC22" i="1"/>
  <c r="JVD22" i="1"/>
  <c r="JVE22" i="1"/>
  <c r="JVF22" i="1"/>
  <c r="JVG22" i="1"/>
  <c r="JVH22" i="1"/>
  <c r="JVI22" i="1"/>
  <c r="JVJ22" i="1"/>
  <c r="JVK22" i="1"/>
  <c r="JVL22" i="1"/>
  <c r="JVM22" i="1"/>
  <c r="JVN22" i="1"/>
  <c r="JVO22" i="1"/>
  <c r="JVP22" i="1"/>
  <c r="JVQ22" i="1"/>
  <c r="JVR22" i="1"/>
  <c r="JVS22" i="1"/>
  <c r="JVT22" i="1"/>
  <c r="JVU22" i="1"/>
  <c r="JVV22" i="1"/>
  <c r="JVW22" i="1"/>
  <c r="JVX22" i="1"/>
  <c r="JVY22" i="1"/>
  <c r="JVZ22" i="1"/>
  <c r="JWA22" i="1"/>
  <c r="JWB22" i="1"/>
  <c r="JWC22" i="1"/>
  <c r="JWD22" i="1"/>
  <c r="JWE22" i="1"/>
  <c r="JWF22" i="1"/>
  <c r="JWG22" i="1"/>
  <c r="JWH22" i="1"/>
  <c r="JWI22" i="1"/>
  <c r="JWJ22" i="1"/>
  <c r="JWK22" i="1"/>
  <c r="JWL22" i="1"/>
  <c r="JWM22" i="1"/>
  <c r="JWN22" i="1"/>
  <c r="JWO22" i="1"/>
  <c r="JWP22" i="1"/>
  <c r="JWQ22" i="1"/>
  <c r="JWR22" i="1"/>
  <c r="JWS22" i="1"/>
  <c r="JWT22" i="1"/>
  <c r="JWU22" i="1"/>
  <c r="JWV22" i="1"/>
  <c r="JWW22" i="1"/>
  <c r="JWX22" i="1"/>
  <c r="JWY22" i="1"/>
  <c r="JWZ22" i="1"/>
  <c r="JXA22" i="1"/>
  <c r="JXB22" i="1"/>
  <c r="JXC22" i="1"/>
  <c r="JXD22" i="1"/>
  <c r="JXE22" i="1"/>
  <c r="JXF22" i="1"/>
  <c r="JXG22" i="1"/>
  <c r="JXH22" i="1"/>
  <c r="JXI22" i="1"/>
  <c r="JXJ22" i="1"/>
  <c r="JXK22" i="1"/>
  <c r="JXL22" i="1"/>
  <c r="JXM22" i="1"/>
  <c r="JXN22" i="1"/>
  <c r="JXO22" i="1"/>
  <c r="JXP22" i="1"/>
  <c r="JXQ22" i="1"/>
  <c r="JXR22" i="1"/>
  <c r="JXS22" i="1"/>
  <c r="JXT22" i="1"/>
  <c r="JXU22" i="1"/>
  <c r="JXV22" i="1"/>
  <c r="JXW22" i="1"/>
  <c r="JXX22" i="1"/>
  <c r="JXY22" i="1"/>
  <c r="JXZ22" i="1"/>
  <c r="JYA22" i="1"/>
  <c r="JYB22" i="1"/>
  <c r="JYC22" i="1"/>
  <c r="JYD22" i="1"/>
  <c r="JYE22" i="1"/>
  <c r="JYF22" i="1"/>
  <c r="JYG22" i="1"/>
  <c r="JYH22" i="1"/>
  <c r="JYI22" i="1"/>
  <c r="JYJ22" i="1"/>
  <c r="JYK22" i="1"/>
  <c r="JYL22" i="1"/>
  <c r="JYM22" i="1"/>
  <c r="JYN22" i="1"/>
  <c r="JYO22" i="1"/>
  <c r="JYP22" i="1"/>
  <c r="JYQ22" i="1"/>
  <c r="JYR22" i="1"/>
  <c r="JYS22" i="1"/>
  <c r="JYT22" i="1"/>
  <c r="JYU22" i="1"/>
  <c r="JYV22" i="1"/>
  <c r="JYW22" i="1"/>
  <c r="JYX22" i="1"/>
  <c r="JYY22" i="1"/>
  <c r="JYZ22" i="1"/>
  <c r="JZA22" i="1"/>
  <c r="JZB22" i="1"/>
  <c r="JZC22" i="1"/>
  <c r="JZD22" i="1"/>
  <c r="JZE22" i="1"/>
  <c r="JZF22" i="1"/>
  <c r="JZG22" i="1"/>
  <c r="JZH22" i="1"/>
  <c r="JZI22" i="1"/>
  <c r="JZJ22" i="1"/>
  <c r="JZK22" i="1"/>
  <c r="JZL22" i="1"/>
  <c r="JZM22" i="1"/>
  <c r="JZN22" i="1"/>
  <c r="JZO22" i="1"/>
  <c r="JZP22" i="1"/>
  <c r="JZQ22" i="1"/>
  <c r="JZR22" i="1"/>
  <c r="JZS22" i="1"/>
  <c r="JZT22" i="1"/>
  <c r="JZU22" i="1"/>
  <c r="JZV22" i="1"/>
  <c r="JZW22" i="1"/>
  <c r="JZX22" i="1"/>
  <c r="JZY22" i="1"/>
  <c r="JZZ22" i="1"/>
  <c r="KAA22" i="1"/>
  <c r="KAB22" i="1"/>
  <c r="KAC22" i="1"/>
  <c r="KAD22" i="1"/>
  <c r="KAE22" i="1"/>
  <c r="KAF22" i="1"/>
  <c r="KAG22" i="1"/>
  <c r="KAH22" i="1"/>
  <c r="KAI22" i="1"/>
  <c r="KAJ22" i="1"/>
  <c r="KAK22" i="1"/>
  <c r="KAL22" i="1"/>
  <c r="KAM22" i="1"/>
  <c r="KAN22" i="1"/>
  <c r="KAO22" i="1"/>
  <c r="KAP22" i="1"/>
  <c r="KAQ22" i="1"/>
  <c r="KAR22" i="1"/>
  <c r="KAS22" i="1"/>
  <c r="KAT22" i="1"/>
  <c r="KAU22" i="1"/>
  <c r="KAV22" i="1"/>
  <c r="KAW22" i="1"/>
  <c r="KAX22" i="1"/>
  <c r="KAY22" i="1"/>
  <c r="KAZ22" i="1"/>
  <c r="KBA22" i="1"/>
  <c r="KBB22" i="1"/>
  <c r="KBC22" i="1"/>
  <c r="KBD22" i="1"/>
  <c r="KBE22" i="1"/>
  <c r="KBF22" i="1"/>
  <c r="KBG22" i="1"/>
  <c r="KBH22" i="1"/>
  <c r="KBI22" i="1"/>
  <c r="KBJ22" i="1"/>
  <c r="KBK22" i="1"/>
  <c r="KBL22" i="1"/>
  <c r="KBM22" i="1"/>
  <c r="KBN22" i="1"/>
  <c r="KBO22" i="1"/>
  <c r="KBP22" i="1"/>
  <c r="KBQ22" i="1"/>
  <c r="KBR22" i="1"/>
  <c r="KBS22" i="1"/>
  <c r="KBT22" i="1"/>
  <c r="KBU22" i="1"/>
  <c r="KBV22" i="1"/>
  <c r="KBW22" i="1"/>
  <c r="KBX22" i="1"/>
  <c r="KBY22" i="1"/>
  <c r="KBZ22" i="1"/>
  <c r="KCA22" i="1"/>
  <c r="KCB22" i="1"/>
  <c r="KCC22" i="1"/>
  <c r="KCD22" i="1"/>
  <c r="KCE22" i="1"/>
  <c r="KCF22" i="1"/>
  <c r="KCG22" i="1"/>
  <c r="KCH22" i="1"/>
  <c r="KCI22" i="1"/>
  <c r="KCJ22" i="1"/>
  <c r="KCK22" i="1"/>
  <c r="KCL22" i="1"/>
  <c r="KCM22" i="1"/>
  <c r="KCN22" i="1"/>
  <c r="KCO22" i="1"/>
  <c r="KCP22" i="1"/>
  <c r="KCQ22" i="1"/>
  <c r="KCR22" i="1"/>
  <c r="KCS22" i="1"/>
  <c r="KCT22" i="1"/>
  <c r="KCU22" i="1"/>
  <c r="KCV22" i="1"/>
  <c r="KCW22" i="1"/>
  <c r="KCX22" i="1"/>
  <c r="KCY22" i="1"/>
  <c r="KCZ22" i="1"/>
  <c r="KDA22" i="1"/>
  <c r="KDB22" i="1"/>
  <c r="KDC22" i="1"/>
  <c r="KDD22" i="1"/>
  <c r="KDE22" i="1"/>
  <c r="KDF22" i="1"/>
  <c r="KDG22" i="1"/>
  <c r="KDH22" i="1"/>
  <c r="KDI22" i="1"/>
  <c r="KDJ22" i="1"/>
  <c r="KDK22" i="1"/>
  <c r="KDL22" i="1"/>
  <c r="KDM22" i="1"/>
  <c r="KDN22" i="1"/>
  <c r="KDO22" i="1"/>
  <c r="KDP22" i="1"/>
  <c r="KDQ22" i="1"/>
  <c r="KDR22" i="1"/>
  <c r="KDS22" i="1"/>
  <c r="KDT22" i="1"/>
  <c r="KDU22" i="1"/>
  <c r="KDV22" i="1"/>
  <c r="KDW22" i="1"/>
  <c r="KDX22" i="1"/>
  <c r="KDY22" i="1"/>
  <c r="KDZ22" i="1"/>
  <c r="KEA22" i="1"/>
  <c r="KEB22" i="1"/>
  <c r="KEC22" i="1"/>
  <c r="KED22" i="1"/>
  <c r="KEE22" i="1"/>
  <c r="KEF22" i="1"/>
  <c r="KEG22" i="1"/>
  <c r="KEH22" i="1"/>
  <c r="KEI22" i="1"/>
  <c r="KEJ22" i="1"/>
  <c r="KEK22" i="1"/>
  <c r="KEL22" i="1"/>
  <c r="KEM22" i="1"/>
  <c r="KEN22" i="1"/>
  <c r="KEO22" i="1"/>
  <c r="KEP22" i="1"/>
  <c r="KEQ22" i="1"/>
  <c r="KER22" i="1"/>
  <c r="KES22" i="1"/>
  <c r="KET22" i="1"/>
  <c r="KEU22" i="1"/>
  <c r="KEV22" i="1"/>
  <c r="KEW22" i="1"/>
  <c r="KEX22" i="1"/>
  <c r="KEY22" i="1"/>
  <c r="KEZ22" i="1"/>
  <c r="KFA22" i="1"/>
  <c r="KFB22" i="1"/>
  <c r="KFC22" i="1"/>
  <c r="KFD22" i="1"/>
  <c r="KFE22" i="1"/>
  <c r="KFF22" i="1"/>
  <c r="KFG22" i="1"/>
  <c r="KFH22" i="1"/>
  <c r="KFI22" i="1"/>
  <c r="KFJ22" i="1"/>
  <c r="KFK22" i="1"/>
  <c r="KFL22" i="1"/>
  <c r="KFM22" i="1"/>
  <c r="KFN22" i="1"/>
  <c r="KFO22" i="1"/>
  <c r="KFP22" i="1"/>
  <c r="KFQ22" i="1"/>
  <c r="KFR22" i="1"/>
  <c r="KFS22" i="1"/>
  <c r="KFT22" i="1"/>
  <c r="KFU22" i="1"/>
  <c r="KFV22" i="1"/>
  <c r="KFW22" i="1"/>
  <c r="KFX22" i="1"/>
  <c r="KFY22" i="1"/>
  <c r="KFZ22" i="1"/>
  <c r="KGA22" i="1"/>
  <c r="KGB22" i="1"/>
  <c r="KGC22" i="1"/>
  <c r="KGD22" i="1"/>
  <c r="KGE22" i="1"/>
  <c r="KGF22" i="1"/>
  <c r="KGG22" i="1"/>
  <c r="KGH22" i="1"/>
  <c r="KGI22" i="1"/>
  <c r="KGJ22" i="1"/>
  <c r="KGK22" i="1"/>
  <c r="KGL22" i="1"/>
  <c r="KGM22" i="1"/>
  <c r="KGN22" i="1"/>
  <c r="KGO22" i="1"/>
  <c r="KGP22" i="1"/>
  <c r="KGQ22" i="1"/>
  <c r="KGR22" i="1"/>
  <c r="KGS22" i="1"/>
  <c r="KGT22" i="1"/>
  <c r="KGU22" i="1"/>
  <c r="KGV22" i="1"/>
  <c r="KGW22" i="1"/>
  <c r="KGX22" i="1"/>
  <c r="KGY22" i="1"/>
  <c r="KGZ22" i="1"/>
  <c r="KHA22" i="1"/>
  <c r="KHB22" i="1"/>
  <c r="KHC22" i="1"/>
  <c r="KHD22" i="1"/>
  <c r="KHE22" i="1"/>
  <c r="KHF22" i="1"/>
  <c r="KHG22" i="1"/>
  <c r="KHH22" i="1"/>
  <c r="KHI22" i="1"/>
  <c r="KHJ22" i="1"/>
  <c r="KHK22" i="1"/>
  <c r="KHL22" i="1"/>
  <c r="KHM22" i="1"/>
  <c r="KHN22" i="1"/>
  <c r="KHO22" i="1"/>
  <c r="KHP22" i="1"/>
  <c r="KHQ22" i="1"/>
  <c r="KHR22" i="1"/>
  <c r="KHS22" i="1"/>
  <c r="KHT22" i="1"/>
  <c r="KHU22" i="1"/>
  <c r="KHV22" i="1"/>
  <c r="KHW22" i="1"/>
  <c r="KHX22" i="1"/>
  <c r="KHY22" i="1"/>
  <c r="KHZ22" i="1"/>
  <c r="KIA22" i="1"/>
  <c r="KIB22" i="1"/>
  <c r="KIC22" i="1"/>
  <c r="KID22" i="1"/>
  <c r="KIE22" i="1"/>
  <c r="KIF22" i="1"/>
  <c r="KIG22" i="1"/>
  <c r="KIH22" i="1"/>
  <c r="KII22" i="1"/>
  <c r="KIJ22" i="1"/>
  <c r="KIK22" i="1"/>
  <c r="KIL22" i="1"/>
  <c r="KIM22" i="1"/>
  <c r="KIN22" i="1"/>
  <c r="KIO22" i="1"/>
  <c r="KIP22" i="1"/>
  <c r="KIQ22" i="1"/>
  <c r="KIR22" i="1"/>
  <c r="KIS22" i="1"/>
  <c r="KIT22" i="1"/>
  <c r="KIU22" i="1"/>
  <c r="KIV22" i="1"/>
  <c r="KIW22" i="1"/>
  <c r="KIX22" i="1"/>
  <c r="KIY22" i="1"/>
  <c r="KIZ22" i="1"/>
  <c r="KJA22" i="1"/>
  <c r="KJB22" i="1"/>
  <c r="KJC22" i="1"/>
  <c r="KJD22" i="1"/>
  <c r="KJE22" i="1"/>
  <c r="KJF22" i="1"/>
  <c r="KJG22" i="1"/>
  <c r="KJH22" i="1"/>
  <c r="KJI22" i="1"/>
  <c r="KJJ22" i="1"/>
  <c r="KJK22" i="1"/>
  <c r="KJL22" i="1"/>
  <c r="KJM22" i="1"/>
  <c r="KJN22" i="1"/>
  <c r="KJO22" i="1"/>
  <c r="KJP22" i="1"/>
  <c r="KJQ22" i="1"/>
  <c r="KJR22" i="1"/>
  <c r="KJS22" i="1"/>
  <c r="KJT22" i="1"/>
  <c r="KJU22" i="1"/>
  <c r="KJV22" i="1"/>
  <c r="KJW22" i="1"/>
  <c r="KJX22" i="1"/>
  <c r="KJY22" i="1"/>
  <c r="KJZ22" i="1"/>
  <c r="KKA22" i="1"/>
  <c r="KKB22" i="1"/>
  <c r="KKC22" i="1"/>
  <c r="KKD22" i="1"/>
  <c r="KKE22" i="1"/>
  <c r="KKF22" i="1"/>
  <c r="KKG22" i="1"/>
  <c r="KKH22" i="1"/>
  <c r="KKI22" i="1"/>
  <c r="KKJ22" i="1"/>
  <c r="KKK22" i="1"/>
  <c r="KKL22" i="1"/>
  <c r="KKM22" i="1"/>
  <c r="KKN22" i="1"/>
  <c r="KKO22" i="1"/>
  <c r="KKP22" i="1"/>
  <c r="KKQ22" i="1"/>
  <c r="KKR22" i="1"/>
  <c r="KKS22" i="1"/>
  <c r="KKT22" i="1"/>
  <c r="KKU22" i="1"/>
  <c r="KKV22" i="1"/>
  <c r="KKW22" i="1"/>
  <c r="KKX22" i="1"/>
  <c r="KKY22" i="1"/>
  <c r="KKZ22" i="1"/>
  <c r="KLA22" i="1"/>
  <c r="KLB22" i="1"/>
  <c r="KLC22" i="1"/>
  <c r="KLD22" i="1"/>
  <c r="KLE22" i="1"/>
  <c r="KLF22" i="1"/>
  <c r="KLG22" i="1"/>
  <c r="KLH22" i="1"/>
  <c r="KLI22" i="1"/>
  <c r="KLJ22" i="1"/>
  <c r="KLK22" i="1"/>
  <c r="KLL22" i="1"/>
  <c r="KLM22" i="1"/>
  <c r="KLN22" i="1"/>
  <c r="KLO22" i="1"/>
  <c r="KLP22" i="1"/>
  <c r="KLQ22" i="1"/>
  <c r="KLR22" i="1"/>
  <c r="KLS22" i="1"/>
  <c r="KLT22" i="1"/>
  <c r="KLU22" i="1"/>
  <c r="KLV22" i="1"/>
  <c r="KLW22" i="1"/>
  <c r="KLX22" i="1"/>
  <c r="KLY22" i="1"/>
  <c r="KLZ22" i="1"/>
  <c r="KMA22" i="1"/>
  <c r="KMB22" i="1"/>
  <c r="KMC22" i="1"/>
  <c r="KMD22" i="1"/>
  <c r="KME22" i="1"/>
  <c r="KMF22" i="1"/>
  <c r="KMG22" i="1"/>
  <c r="KMH22" i="1"/>
  <c r="KMI22" i="1"/>
  <c r="KMJ22" i="1"/>
  <c r="KMK22" i="1"/>
  <c r="KML22" i="1"/>
  <c r="KMM22" i="1"/>
  <c r="KMN22" i="1"/>
  <c r="KMO22" i="1"/>
  <c r="KMP22" i="1"/>
  <c r="KMQ22" i="1"/>
  <c r="KMR22" i="1"/>
  <c r="KMS22" i="1"/>
  <c r="KMT22" i="1"/>
  <c r="KMU22" i="1"/>
  <c r="KMV22" i="1"/>
  <c r="KMW22" i="1"/>
  <c r="KMX22" i="1"/>
  <c r="KMY22" i="1"/>
  <c r="KMZ22" i="1"/>
  <c r="KNA22" i="1"/>
  <c r="KNB22" i="1"/>
  <c r="KNC22" i="1"/>
  <c r="KND22" i="1"/>
  <c r="KNE22" i="1"/>
  <c r="KNF22" i="1"/>
  <c r="KNG22" i="1"/>
  <c r="KNH22" i="1"/>
  <c r="KNI22" i="1"/>
  <c r="KNJ22" i="1"/>
  <c r="KNK22" i="1"/>
  <c r="KNL22" i="1"/>
  <c r="KNM22" i="1"/>
  <c r="KNN22" i="1"/>
  <c r="KNO22" i="1"/>
  <c r="KNP22" i="1"/>
  <c r="KNQ22" i="1"/>
  <c r="KNR22" i="1"/>
  <c r="KNS22" i="1"/>
  <c r="KNT22" i="1"/>
  <c r="KNU22" i="1"/>
  <c r="KNV22" i="1"/>
  <c r="KNW22" i="1"/>
  <c r="KNX22" i="1"/>
  <c r="KNY22" i="1"/>
  <c r="KNZ22" i="1"/>
  <c r="KOA22" i="1"/>
  <c r="KOB22" i="1"/>
  <c r="KOC22" i="1"/>
  <c r="KOD22" i="1"/>
  <c r="KOE22" i="1"/>
  <c r="KOF22" i="1"/>
  <c r="KOG22" i="1"/>
  <c r="KOH22" i="1"/>
  <c r="KOI22" i="1"/>
  <c r="KOJ22" i="1"/>
  <c r="KOK22" i="1"/>
  <c r="KOL22" i="1"/>
  <c r="KOM22" i="1"/>
  <c r="KON22" i="1"/>
  <c r="KOO22" i="1"/>
  <c r="KOP22" i="1"/>
  <c r="KOQ22" i="1"/>
  <c r="KOR22" i="1"/>
  <c r="KOS22" i="1"/>
  <c r="KOT22" i="1"/>
  <c r="KOU22" i="1"/>
  <c r="KOV22" i="1"/>
  <c r="KOW22" i="1"/>
  <c r="KOX22" i="1"/>
  <c r="KOY22" i="1"/>
  <c r="KOZ22" i="1"/>
  <c r="KPA22" i="1"/>
  <c r="KPB22" i="1"/>
  <c r="KPC22" i="1"/>
  <c r="KPD22" i="1"/>
  <c r="KPE22" i="1"/>
  <c r="KPF22" i="1"/>
  <c r="KPG22" i="1"/>
  <c r="KPH22" i="1"/>
  <c r="KPI22" i="1"/>
  <c r="KPJ22" i="1"/>
  <c r="KPK22" i="1"/>
  <c r="KPL22" i="1"/>
  <c r="KPM22" i="1"/>
  <c r="KPN22" i="1"/>
  <c r="KPO22" i="1"/>
  <c r="KPP22" i="1"/>
  <c r="KPQ22" i="1"/>
  <c r="KPR22" i="1"/>
  <c r="KPS22" i="1"/>
  <c r="KPT22" i="1"/>
  <c r="KPU22" i="1"/>
  <c r="KPV22" i="1"/>
  <c r="KPW22" i="1"/>
  <c r="KPX22" i="1"/>
  <c r="KPY22" i="1"/>
  <c r="KPZ22" i="1"/>
  <c r="KQA22" i="1"/>
  <c r="KQB22" i="1"/>
  <c r="KQC22" i="1"/>
  <c r="KQD22" i="1"/>
  <c r="KQE22" i="1"/>
  <c r="KQF22" i="1"/>
  <c r="KQG22" i="1"/>
  <c r="KQH22" i="1"/>
  <c r="KQI22" i="1"/>
  <c r="KQJ22" i="1"/>
  <c r="KQK22" i="1"/>
  <c r="KQL22" i="1"/>
  <c r="KQM22" i="1"/>
  <c r="KQN22" i="1"/>
  <c r="KQO22" i="1"/>
  <c r="KQP22" i="1"/>
  <c r="KQQ22" i="1"/>
  <c r="KQR22" i="1"/>
  <c r="KQS22" i="1"/>
  <c r="KQT22" i="1"/>
  <c r="KQU22" i="1"/>
  <c r="KQV22" i="1"/>
  <c r="KQW22" i="1"/>
  <c r="KQX22" i="1"/>
  <c r="KQY22" i="1"/>
  <c r="KQZ22" i="1"/>
  <c r="KRA22" i="1"/>
  <c r="KRB22" i="1"/>
  <c r="KRC22" i="1"/>
  <c r="KRD22" i="1"/>
  <c r="KRE22" i="1"/>
  <c r="KRF22" i="1"/>
  <c r="KRG22" i="1"/>
  <c r="KRH22" i="1"/>
  <c r="KRI22" i="1"/>
  <c r="KRJ22" i="1"/>
  <c r="KRK22" i="1"/>
  <c r="KRL22" i="1"/>
  <c r="KRM22" i="1"/>
  <c r="KRN22" i="1"/>
  <c r="KRO22" i="1"/>
  <c r="KRP22" i="1"/>
  <c r="KRQ22" i="1"/>
  <c r="KRR22" i="1"/>
  <c r="KRS22" i="1"/>
  <c r="KRT22" i="1"/>
  <c r="KRU22" i="1"/>
  <c r="KRV22" i="1"/>
  <c r="KRW22" i="1"/>
  <c r="KRX22" i="1"/>
  <c r="KRY22" i="1"/>
  <c r="KRZ22" i="1"/>
  <c r="KSA22" i="1"/>
  <c r="KSB22" i="1"/>
  <c r="KSC22" i="1"/>
  <c r="KSD22" i="1"/>
  <c r="KSE22" i="1"/>
  <c r="KSF22" i="1"/>
  <c r="KSG22" i="1"/>
  <c r="KSH22" i="1"/>
  <c r="KSI22" i="1"/>
  <c r="KSJ22" i="1"/>
  <c r="KSK22" i="1"/>
  <c r="KSL22" i="1"/>
  <c r="KSM22" i="1"/>
  <c r="KSN22" i="1"/>
  <c r="KSO22" i="1"/>
  <c r="KSP22" i="1"/>
  <c r="KSQ22" i="1"/>
  <c r="KSR22" i="1"/>
  <c r="KSS22" i="1"/>
  <c r="KST22" i="1"/>
  <c r="KSU22" i="1"/>
  <c r="KSV22" i="1"/>
  <c r="KSW22" i="1"/>
  <c r="KSX22" i="1"/>
  <c r="KSY22" i="1"/>
  <c r="KSZ22" i="1"/>
  <c r="KTA22" i="1"/>
  <c r="KTB22" i="1"/>
  <c r="KTC22" i="1"/>
  <c r="KTD22" i="1"/>
  <c r="KTE22" i="1"/>
  <c r="KTF22" i="1"/>
  <c r="KTG22" i="1"/>
  <c r="KTH22" i="1"/>
  <c r="KTI22" i="1"/>
  <c r="KTJ22" i="1"/>
  <c r="KTK22" i="1"/>
  <c r="KTL22" i="1"/>
  <c r="KTM22" i="1"/>
  <c r="KTN22" i="1"/>
  <c r="KTO22" i="1"/>
  <c r="KTP22" i="1"/>
  <c r="KTQ22" i="1"/>
  <c r="KTR22" i="1"/>
  <c r="KTS22" i="1"/>
  <c r="KTT22" i="1"/>
  <c r="KTU22" i="1"/>
  <c r="KTV22" i="1"/>
  <c r="KTW22" i="1"/>
  <c r="KTX22" i="1"/>
  <c r="KTY22" i="1"/>
  <c r="KTZ22" i="1"/>
  <c r="KUA22" i="1"/>
  <c r="KUB22" i="1"/>
  <c r="KUC22" i="1"/>
  <c r="KUD22" i="1"/>
  <c r="KUE22" i="1"/>
  <c r="KUF22" i="1"/>
  <c r="KUG22" i="1"/>
  <c r="KUH22" i="1"/>
  <c r="KUI22" i="1"/>
  <c r="KUJ22" i="1"/>
  <c r="KUK22" i="1"/>
  <c r="KUL22" i="1"/>
  <c r="KUM22" i="1"/>
  <c r="KUN22" i="1"/>
  <c r="KUO22" i="1"/>
  <c r="KUP22" i="1"/>
  <c r="KUQ22" i="1"/>
  <c r="KUR22" i="1"/>
  <c r="KUS22" i="1"/>
  <c r="KUT22" i="1"/>
  <c r="KUU22" i="1"/>
  <c r="KUV22" i="1"/>
  <c r="KUW22" i="1"/>
  <c r="KUX22" i="1"/>
  <c r="KUY22" i="1"/>
  <c r="KUZ22" i="1"/>
  <c r="KVA22" i="1"/>
  <c r="KVB22" i="1"/>
  <c r="KVC22" i="1"/>
  <c r="KVD22" i="1"/>
  <c r="KVE22" i="1"/>
  <c r="KVF22" i="1"/>
  <c r="KVG22" i="1"/>
  <c r="KVH22" i="1"/>
  <c r="KVI22" i="1"/>
  <c r="KVJ22" i="1"/>
  <c r="KVK22" i="1"/>
  <c r="KVL22" i="1"/>
  <c r="KVM22" i="1"/>
  <c r="KVN22" i="1"/>
  <c r="KVO22" i="1"/>
  <c r="KVP22" i="1"/>
  <c r="KVQ22" i="1"/>
  <c r="KVR22" i="1"/>
  <c r="KVS22" i="1"/>
  <c r="KVT22" i="1"/>
  <c r="KVU22" i="1"/>
  <c r="KVV22" i="1"/>
  <c r="KVW22" i="1"/>
  <c r="KVX22" i="1"/>
  <c r="KVY22" i="1"/>
  <c r="KVZ22" i="1"/>
  <c r="KWA22" i="1"/>
  <c r="KWB22" i="1"/>
  <c r="KWC22" i="1"/>
  <c r="KWD22" i="1"/>
  <c r="KWE22" i="1"/>
  <c r="KWF22" i="1"/>
  <c r="KWG22" i="1"/>
  <c r="KWH22" i="1"/>
  <c r="KWI22" i="1"/>
  <c r="KWJ22" i="1"/>
  <c r="KWK22" i="1"/>
  <c r="KWL22" i="1"/>
  <c r="KWM22" i="1"/>
  <c r="KWN22" i="1"/>
  <c r="KWO22" i="1"/>
  <c r="KWP22" i="1"/>
  <c r="KWQ22" i="1"/>
  <c r="KWR22" i="1"/>
  <c r="KWS22" i="1"/>
  <c r="KWT22" i="1"/>
  <c r="KWU22" i="1"/>
  <c r="KWV22" i="1"/>
  <c r="KWW22" i="1"/>
  <c r="KWX22" i="1"/>
  <c r="KWY22" i="1"/>
  <c r="KWZ22" i="1"/>
  <c r="KXA22" i="1"/>
  <c r="KXB22" i="1"/>
  <c r="KXC22" i="1"/>
  <c r="KXD22" i="1"/>
  <c r="KXE22" i="1"/>
  <c r="KXF22" i="1"/>
  <c r="KXG22" i="1"/>
  <c r="KXH22" i="1"/>
  <c r="KXI22" i="1"/>
  <c r="KXJ22" i="1"/>
  <c r="KXK22" i="1"/>
  <c r="KXL22" i="1"/>
  <c r="KXM22" i="1"/>
  <c r="KXN22" i="1"/>
  <c r="KXO22" i="1"/>
  <c r="KXP22" i="1"/>
  <c r="KXQ22" i="1"/>
  <c r="KXR22" i="1"/>
  <c r="KXS22" i="1"/>
  <c r="KXT22" i="1"/>
  <c r="KXU22" i="1"/>
  <c r="KXV22" i="1"/>
  <c r="KXW22" i="1"/>
  <c r="KXX22" i="1"/>
  <c r="KXY22" i="1"/>
  <c r="KXZ22" i="1"/>
  <c r="KYA22" i="1"/>
  <c r="KYB22" i="1"/>
  <c r="KYC22" i="1"/>
  <c r="KYD22" i="1"/>
  <c r="KYE22" i="1"/>
  <c r="KYF22" i="1"/>
  <c r="KYG22" i="1"/>
  <c r="KYH22" i="1"/>
  <c r="KYI22" i="1"/>
  <c r="KYJ22" i="1"/>
  <c r="KYK22" i="1"/>
  <c r="KYL22" i="1"/>
  <c r="KYM22" i="1"/>
  <c r="KYN22" i="1"/>
  <c r="KYO22" i="1"/>
  <c r="KYP22" i="1"/>
  <c r="KYQ22" i="1"/>
  <c r="KYR22" i="1"/>
  <c r="KYS22" i="1"/>
  <c r="KYT22" i="1"/>
  <c r="KYU22" i="1"/>
  <c r="KYV22" i="1"/>
  <c r="KYW22" i="1"/>
  <c r="KYX22" i="1"/>
  <c r="KYY22" i="1"/>
  <c r="KYZ22" i="1"/>
  <c r="KZA22" i="1"/>
  <c r="KZB22" i="1"/>
  <c r="KZC22" i="1"/>
  <c r="KZD22" i="1"/>
  <c r="KZE22" i="1"/>
  <c r="KZF22" i="1"/>
  <c r="KZG22" i="1"/>
  <c r="KZH22" i="1"/>
  <c r="KZI22" i="1"/>
  <c r="KZJ22" i="1"/>
  <c r="KZK22" i="1"/>
  <c r="KZL22" i="1"/>
  <c r="KZM22" i="1"/>
  <c r="KZN22" i="1"/>
  <c r="KZO22" i="1"/>
  <c r="KZP22" i="1"/>
  <c r="KZQ22" i="1"/>
  <c r="KZR22" i="1"/>
  <c r="KZS22" i="1"/>
  <c r="KZT22" i="1"/>
  <c r="KZU22" i="1"/>
  <c r="KZV22" i="1"/>
  <c r="KZW22" i="1"/>
  <c r="KZX22" i="1"/>
  <c r="KZY22" i="1"/>
  <c r="KZZ22" i="1"/>
  <c r="LAA22" i="1"/>
  <c r="LAB22" i="1"/>
  <c r="LAC22" i="1"/>
  <c r="LAD22" i="1"/>
  <c r="LAE22" i="1"/>
  <c r="LAF22" i="1"/>
  <c r="LAG22" i="1"/>
  <c r="LAH22" i="1"/>
  <c r="LAI22" i="1"/>
  <c r="LAJ22" i="1"/>
  <c r="LAK22" i="1"/>
  <c r="LAL22" i="1"/>
  <c r="LAM22" i="1"/>
  <c r="LAN22" i="1"/>
  <c r="LAO22" i="1"/>
  <c r="LAP22" i="1"/>
  <c r="LAQ22" i="1"/>
  <c r="LAR22" i="1"/>
  <c r="LAS22" i="1"/>
  <c r="LAT22" i="1"/>
  <c r="LAU22" i="1"/>
  <c r="LAV22" i="1"/>
  <c r="LAW22" i="1"/>
  <c r="LAX22" i="1"/>
  <c r="LAY22" i="1"/>
  <c r="LAZ22" i="1"/>
  <c r="LBA22" i="1"/>
  <c r="LBB22" i="1"/>
  <c r="LBC22" i="1"/>
  <c r="LBD22" i="1"/>
  <c r="LBE22" i="1"/>
  <c r="LBF22" i="1"/>
  <c r="LBG22" i="1"/>
  <c r="LBH22" i="1"/>
  <c r="LBI22" i="1"/>
  <c r="LBJ22" i="1"/>
  <c r="LBK22" i="1"/>
  <c r="LBL22" i="1"/>
  <c r="LBM22" i="1"/>
  <c r="LBN22" i="1"/>
  <c r="LBO22" i="1"/>
  <c r="LBP22" i="1"/>
  <c r="LBQ22" i="1"/>
  <c r="LBR22" i="1"/>
  <c r="LBS22" i="1"/>
  <c r="LBT22" i="1"/>
  <c r="LBU22" i="1"/>
  <c r="LBV22" i="1"/>
  <c r="LBW22" i="1"/>
  <c r="LBX22" i="1"/>
  <c r="LBY22" i="1"/>
  <c r="LBZ22" i="1"/>
  <c r="LCA22" i="1"/>
  <c r="LCB22" i="1"/>
  <c r="LCC22" i="1"/>
  <c r="LCD22" i="1"/>
  <c r="LCE22" i="1"/>
  <c r="LCF22" i="1"/>
  <c r="LCG22" i="1"/>
  <c r="LCH22" i="1"/>
  <c r="LCI22" i="1"/>
  <c r="LCJ22" i="1"/>
  <c r="LCK22" i="1"/>
  <c r="LCL22" i="1"/>
  <c r="LCM22" i="1"/>
  <c r="LCN22" i="1"/>
  <c r="LCO22" i="1"/>
  <c r="LCP22" i="1"/>
  <c r="LCQ22" i="1"/>
  <c r="LCR22" i="1"/>
  <c r="LCS22" i="1"/>
  <c r="LCT22" i="1"/>
  <c r="LCU22" i="1"/>
  <c r="LCV22" i="1"/>
  <c r="LCW22" i="1"/>
  <c r="LCX22" i="1"/>
  <c r="LCY22" i="1"/>
  <c r="LCZ22" i="1"/>
  <c r="LDA22" i="1"/>
  <c r="LDB22" i="1"/>
  <c r="LDC22" i="1"/>
  <c r="LDD22" i="1"/>
  <c r="LDE22" i="1"/>
  <c r="LDF22" i="1"/>
  <c r="LDG22" i="1"/>
  <c r="LDH22" i="1"/>
  <c r="LDI22" i="1"/>
  <c r="LDJ22" i="1"/>
  <c r="LDK22" i="1"/>
  <c r="LDL22" i="1"/>
  <c r="LDM22" i="1"/>
  <c r="LDN22" i="1"/>
  <c r="LDO22" i="1"/>
  <c r="LDP22" i="1"/>
  <c r="LDQ22" i="1"/>
  <c r="LDR22" i="1"/>
  <c r="LDS22" i="1"/>
  <c r="LDT22" i="1"/>
  <c r="LDU22" i="1"/>
  <c r="LDV22" i="1"/>
  <c r="LDW22" i="1"/>
  <c r="LDX22" i="1"/>
  <c r="LDY22" i="1"/>
  <c r="LDZ22" i="1"/>
  <c r="LEA22" i="1"/>
  <c r="LEB22" i="1"/>
  <c r="LEC22" i="1"/>
  <c r="LED22" i="1"/>
  <c r="LEE22" i="1"/>
  <c r="LEF22" i="1"/>
  <c r="LEG22" i="1"/>
  <c r="LEH22" i="1"/>
  <c r="LEI22" i="1"/>
  <c r="LEJ22" i="1"/>
  <c r="LEK22" i="1"/>
  <c r="LEL22" i="1"/>
  <c r="LEM22" i="1"/>
  <c r="LEN22" i="1"/>
  <c r="LEO22" i="1"/>
  <c r="LEP22" i="1"/>
  <c r="LEQ22" i="1"/>
  <c r="LER22" i="1"/>
  <c r="LES22" i="1"/>
  <c r="LET22" i="1"/>
  <c r="LEU22" i="1"/>
  <c r="LEV22" i="1"/>
  <c r="LEW22" i="1"/>
  <c r="LEX22" i="1"/>
  <c r="LEY22" i="1"/>
  <c r="LEZ22" i="1"/>
  <c r="LFA22" i="1"/>
  <c r="LFB22" i="1"/>
  <c r="LFC22" i="1"/>
  <c r="LFD22" i="1"/>
  <c r="LFE22" i="1"/>
  <c r="LFF22" i="1"/>
  <c r="LFG22" i="1"/>
  <c r="LFH22" i="1"/>
  <c r="LFI22" i="1"/>
  <c r="LFJ22" i="1"/>
  <c r="LFK22" i="1"/>
  <c r="LFL22" i="1"/>
  <c r="LFM22" i="1"/>
  <c r="LFN22" i="1"/>
  <c r="LFO22" i="1"/>
  <c r="LFP22" i="1"/>
  <c r="LFQ22" i="1"/>
  <c r="LFR22" i="1"/>
  <c r="LFS22" i="1"/>
  <c r="LFT22" i="1"/>
  <c r="LFU22" i="1"/>
  <c r="LFV22" i="1"/>
  <c r="LFW22" i="1"/>
  <c r="LFX22" i="1"/>
  <c r="LFY22" i="1"/>
  <c r="LFZ22" i="1"/>
  <c r="LGA22" i="1"/>
  <c r="LGB22" i="1"/>
  <c r="LGC22" i="1"/>
  <c r="LGD22" i="1"/>
  <c r="LGE22" i="1"/>
  <c r="LGF22" i="1"/>
  <c r="LGG22" i="1"/>
  <c r="LGH22" i="1"/>
  <c r="LGI22" i="1"/>
  <c r="LGJ22" i="1"/>
  <c r="LGK22" i="1"/>
  <c r="LGL22" i="1"/>
  <c r="LGM22" i="1"/>
  <c r="LGN22" i="1"/>
  <c r="LGO22" i="1"/>
  <c r="LGP22" i="1"/>
  <c r="LGQ22" i="1"/>
  <c r="LGR22" i="1"/>
  <c r="LGS22" i="1"/>
  <c r="LGT22" i="1"/>
  <c r="LGU22" i="1"/>
  <c r="LGV22" i="1"/>
  <c r="LGW22" i="1"/>
  <c r="LGX22" i="1"/>
  <c r="LGY22" i="1"/>
  <c r="LGZ22" i="1"/>
  <c r="LHA22" i="1"/>
  <c r="LHB22" i="1"/>
  <c r="LHC22" i="1"/>
  <c r="LHD22" i="1"/>
  <c r="LHE22" i="1"/>
  <c r="LHF22" i="1"/>
  <c r="LHG22" i="1"/>
  <c r="LHH22" i="1"/>
  <c r="LHI22" i="1"/>
  <c r="LHJ22" i="1"/>
  <c r="LHK22" i="1"/>
  <c r="LHL22" i="1"/>
  <c r="LHM22" i="1"/>
  <c r="LHN22" i="1"/>
  <c r="LHO22" i="1"/>
  <c r="LHP22" i="1"/>
  <c r="LHQ22" i="1"/>
  <c r="LHR22" i="1"/>
  <c r="LHS22" i="1"/>
  <c r="LHT22" i="1"/>
  <c r="LHU22" i="1"/>
  <c r="LHV22" i="1"/>
  <c r="LHW22" i="1"/>
  <c r="LHX22" i="1"/>
  <c r="LHY22" i="1"/>
  <c r="LHZ22" i="1"/>
  <c r="LIA22" i="1"/>
  <c r="LIB22" i="1"/>
  <c r="LIC22" i="1"/>
  <c r="LID22" i="1"/>
  <c r="LIE22" i="1"/>
  <c r="LIF22" i="1"/>
  <c r="LIG22" i="1"/>
  <c r="LIH22" i="1"/>
  <c r="LII22" i="1"/>
  <c r="LIJ22" i="1"/>
  <c r="LIK22" i="1"/>
  <c r="LIL22" i="1"/>
  <c r="LIM22" i="1"/>
  <c r="LIN22" i="1"/>
  <c r="LIO22" i="1"/>
  <c r="LIP22" i="1"/>
  <c r="LIQ22" i="1"/>
  <c r="LIR22" i="1"/>
  <c r="LIS22" i="1"/>
  <c r="LIT22" i="1"/>
  <c r="LIU22" i="1"/>
  <c r="LIV22" i="1"/>
  <c r="LIW22" i="1"/>
  <c r="LIX22" i="1"/>
  <c r="LIY22" i="1"/>
  <c r="LIZ22" i="1"/>
  <c r="LJA22" i="1"/>
  <c r="LJB22" i="1"/>
  <c r="LJC22" i="1"/>
  <c r="LJD22" i="1"/>
  <c r="LJE22" i="1"/>
  <c r="LJF22" i="1"/>
  <c r="LJG22" i="1"/>
  <c r="LJH22" i="1"/>
  <c r="LJI22" i="1"/>
  <c r="LJJ22" i="1"/>
  <c r="LJK22" i="1"/>
  <c r="LJL22" i="1"/>
  <c r="LJM22" i="1"/>
  <c r="LJN22" i="1"/>
  <c r="LJO22" i="1"/>
  <c r="LJP22" i="1"/>
  <c r="LJQ22" i="1"/>
  <c r="LJR22" i="1"/>
  <c r="LJS22" i="1"/>
  <c r="LJT22" i="1"/>
  <c r="LJU22" i="1"/>
  <c r="LJV22" i="1"/>
  <c r="LJW22" i="1"/>
  <c r="LJX22" i="1"/>
  <c r="LJY22" i="1"/>
  <c r="LJZ22" i="1"/>
  <c r="LKA22" i="1"/>
  <c r="LKB22" i="1"/>
  <c r="LKC22" i="1"/>
  <c r="LKD22" i="1"/>
  <c r="LKE22" i="1"/>
  <c r="LKF22" i="1"/>
  <c r="LKG22" i="1"/>
  <c r="LKH22" i="1"/>
  <c r="LKI22" i="1"/>
  <c r="LKJ22" i="1"/>
  <c r="LKK22" i="1"/>
  <c r="LKL22" i="1"/>
  <c r="LKM22" i="1"/>
  <c r="LKN22" i="1"/>
  <c r="LKO22" i="1"/>
  <c r="LKP22" i="1"/>
  <c r="LKQ22" i="1"/>
  <c r="LKR22" i="1"/>
  <c r="LKS22" i="1"/>
  <c r="LKT22" i="1"/>
  <c r="LKU22" i="1"/>
  <c r="LKV22" i="1"/>
  <c r="LKW22" i="1"/>
  <c r="LKX22" i="1"/>
  <c r="LKY22" i="1"/>
  <c r="LKZ22" i="1"/>
  <c r="LLA22" i="1"/>
  <c r="LLB22" i="1"/>
  <c r="LLC22" i="1"/>
  <c r="LLD22" i="1"/>
  <c r="LLE22" i="1"/>
  <c r="LLF22" i="1"/>
  <c r="LLG22" i="1"/>
  <c r="LLH22" i="1"/>
  <c r="LLI22" i="1"/>
  <c r="LLJ22" i="1"/>
  <c r="LLK22" i="1"/>
  <c r="LLL22" i="1"/>
  <c r="LLM22" i="1"/>
  <c r="LLN22" i="1"/>
  <c r="LLO22" i="1"/>
  <c r="LLP22" i="1"/>
  <c r="LLQ22" i="1"/>
  <c r="LLR22" i="1"/>
  <c r="LLS22" i="1"/>
  <c r="LLT22" i="1"/>
  <c r="LLU22" i="1"/>
  <c r="LLV22" i="1"/>
  <c r="LLW22" i="1"/>
  <c r="LLX22" i="1"/>
  <c r="LLY22" i="1"/>
  <c r="LLZ22" i="1"/>
  <c r="LMA22" i="1"/>
  <c r="LMB22" i="1"/>
  <c r="LMC22" i="1"/>
  <c r="LMD22" i="1"/>
  <c r="LME22" i="1"/>
  <c r="LMF22" i="1"/>
  <c r="LMG22" i="1"/>
  <c r="LMH22" i="1"/>
  <c r="LMI22" i="1"/>
  <c r="LMJ22" i="1"/>
  <c r="LMK22" i="1"/>
  <c r="LML22" i="1"/>
  <c r="LMM22" i="1"/>
  <c r="LMN22" i="1"/>
  <c r="LMO22" i="1"/>
  <c r="LMP22" i="1"/>
  <c r="LMQ22" i="1"/>
  <c r="LMR22" i="1"/>
  <c r="LMS22" i="1"/>
  <c r="LMT22" i="1"/>
  <c r="LMU22" i="1"/>
  <c r="LMV22" i="1"/>
  <c r="LMW22" i="1"/>
  <c r="LMX22" i="1"/>
  <c r="LMY22" i="1"/>
  <c r="LMZ22" i="1"/>
  <c r="LNA22" i="1"/>
  <c r="LNB22" i="1"/>
  <c r="LNC22" i="1"/>
  <c r="LND22" i="1"/>
  <c r="LNE22" i="1"/>
  <c r="LNF22" i="1"/>
  <c r="LNG22" i="1"/>
  <c r="LNH22" i="1"/>
  <c r="LNI22" i="1"/>
  <c r="LNJ22" i="1"/>
  <c r="LNK22" i="1"/>
  <c r="LNL22" i="1"/>
  <c r="LNM22" i="1"/>
  <c r="LNN22" i="1"/>
  <c r="LNO22" i="1"/>
  <c r="LNP22" i="1"/>
  <c r="LNQ22" i="1"/>
  <c r="LNR22" i="1"/>
  <c r="LNS22" i="1"/>
  <c r="LNT22" i="1"/>
  <c r="LNU22" i="1"/>
  <c r="LNV22" i="1"/>
  <c r="LNW22" i="1"/>
  <c r="LNX22" i="1"/>
  <c r="LNY22" i="1"/>
  <c r="LNZ22" i="1"/>
  <c r="LOA22" i="1"/>
  <c r="LOB22" i="1"/>
  <c r="LOC22" i="1"/>
  <c r="LOD22" i="1"/>
  <c r="LOE22" i="1"/>
  <c r="LOF22" i="1"/>
  <c r="LOG22" i="1"/>
  <c r="LOH22" i="1"/>
  <c r="LOI22" i="1"/>
  <c r="LOJ22" i="1"/>
  <c r="LOK22" i="1"/>
  <c r="LOL22" i="1"/>
  <c r="LOM22" i="1"/>
  <c r="LON22" i="1"/>
  <c r="LOO22" i="1"/>
  <c r="LOP22" i="1"/>
  <c r="LOQ22" i="1"/>
  <c r="LOR22" i="1"/>
  <c r="LOS22" i="1"/>
  <c r="LOT22" i="1"/>
  <c r="LOU22" i="1"/>
  <c r="LOV22" i="1"/>
  <c r="LOW22" i="1"/>
  <c r="LOX22" i="1"/>
  <c r="LOY22" i="1"/>
  <c r="LOZ22" i="1"/>
  <c r="LPA22" i="1"/>
  <c r="LPB22" i="1"/>
  <c r="LPC22" i="1"/>
  <c r="LPD22" i="1"/>
  <c r="LPE22" i="1"/>
  <c r="LPF22" i="1"/>
  <c r="LPG22" i="1"/>
  <c r="LPH22" i="1"/>
  <c r="LPI22" i="1"/>
  <c r="LPJ22" i="1"/>
  <c r="LPK22" i="1"/>
  <c r="LPL22" i="1"/>
  <c r="LPM22" i="1"/>
  <c r="LPN22" i="1"/>
  <c r="LPO22" i="1"/>
  <c r="LPP22" i="1"/>
  <c r="LPQ22" i="1"/>
  <c r="LPR22" i="1"/>
  <c r="LPS22" i="1"/>
  <c r="LPT22" i="1"/>
  <c r="LPU22" i="1"/>
  <c r="LPV22" i="1"/>
  <c r="LPW22" i="1"/>
  <c r="LPX22" i="1"/>
  <c r="LPY22" i="1"/>
  <c r="LPZ22" i="1"/>
  <c r="LQA22" i="1"/>
  <c r="LQB22" i="1"/>
  <c r="LQC22" i="1"/>
  <c r="LQD22" i="1"/>
  <c r="LQE22" i="1"/>
  <c r="LQF22" i="1"/>
  <c r="LQG22" i="1"/>
  <c r="LQH22" i="1"/>
  <c r="LQI22" i="1"/>
  <c r="LQJ22" i="1"/>
  <c r="LQK22" i="1"/>
  <c r="LQL22" i="1"/>
  <c r="LQM22" i="1"/>
  <c r="LQN22" i="1"/>
  <c r="LQO22" i="1"/>
  <c r="LQP22" i="1"/>
  <c r="LQQ22" i="1"/>
  <c r="LQR22" i="1"/>
  <c r="LQS22" i="1"/>
  <c r="LQT22" i="1"/>
  <c r="LQU22" i="1"/>
  <c r="LQV22" i="1"/>
  <c r="LQW22" i="1"/>
  <c r="LQX22" i="1"/>
  <c r="LQY22" i="1"/>
  <c r="LQZ22" i="1"/>
  <c r="LRA22" i="1"/>
  <c r="LRB22" i="1"/>
  <c r="LRC22" i="1"/>
  <c r="LRD22" i="1"/>
  <c r="LRE22" i="1"/>
  <c r="LRF22" i="1"/>
  <c r="LRG22" i="1"/>
  <c r="LRH22" i="1"/>
  <c r="LRI22" i="1"/>
  <c r="LRJ22" i="1"/>
  <c r="LRK22" i="1"/>
  <c r="LRL22" i="1"/>
  <c r="LRM22" i="1"/>
  <c r="LRN22" i="1"/>
  <c r="LRO22" i="1"/>
  <c r="LRP22" i="1"/>
  <c r="LRQ22" i="1"/>
  <c r="LRR22" i="1"/>
  <c r="LRS22" i="1"/>
  <c r="LRT22" i="1"/>
  <c r="LRU22" i="1"/>
  <c r="LRV22" i="1"/>
  <c r="LRW22" i="1"/>
  <c r="LRX22" i="1"/>
  <c r="LRY22" i="1"/>
  <c r="LRZ22" i="1"/>
  <c r="LSA22" i="1"/>
  <c r="LSB22" i="1"/>
  <c r="LSC22" i="1"/>
  <c r="LSD22" i="1"/>
  <c r="LSE22" i="1"/>
  <c r="LSF22" i="1"/>
  <c r="LSG22" i="1"/>
  <c r="LSH22" i="1"/>
  <c r="LSI22" i="1"/>
  <c r="LSJ22" i="1"/>
  <c r="LSK22" i="1"/>
  <c r="LSL22" i="1"/>
  <c r="LSM22" i="1"/>
  <c r="LSN22" i="1"/>
  <c r="LSO22" i="1"/>
  <c r="LSP22" i="1"/>
  <c r="LSQ22" i="1"/>
  <c r="LSR22" i="1"/>
  <c r="LSS22" i="1"/>
  <c r="LST22" i="1"/>
  <c r="LSU22" i="1"/>
  <c r="LSV22" i="1"/>
  <c r="LSW22" i="1"/>
  <c r="LSX22" i="1"/>
  <c r="LSY22" i="1"/>
  <c r="LSZ22" i="1"/>
  <c r="LTA22" i="1"/>
  <c r="LTB22" i="1"/>
  <c r="LTC22" i="1"/>
  <c r="LTD22" i="1"/>
  <c r="LTE22" i="1"/>
  <c r="LTF22" i="1"/>
  <c r="LTG22" i="1"/>
  <c r="LTH22" i="1"/>
  <c r="LTI22" i="1"/>
  <c r="LTJ22" i="1"/>
  <c r="LTK22" i="1"/>
  <c r="LTL22" i="1"/>
  <c r="LTM22" i="1"/>
  <c r="LTN22" i="1"/>
  <c r="LTO22" i="1"/>
  <c r="LTP22" i="1"/>
  <c r="LTQ22" i="1"/>
  <c r="LTR22" i="1"/>
  <c r="LTS22" i="1"/>
  <c r="LTT22" i="1"/>
  <c r="LTU22" i="1"/>
  <c r="LTV22" i="1"/>
  <c r="LTW22" i="1"/>
  <c r="LTX22" i="1"/>
  <c r="LTY22" i="1"/>
  <c r="LTZ22" i="1"/>
  <c r="LUA22" i="1"/>
  <c r="LUB22" i="1"/>
  <c r="LUC22" i="1"/>
  <c r="LUD22" i="1"/>
  <c r="LUE22" i="1"/>
  <c r="LUF22" i="1"/>
  <c r="LUG22" i="1"/>
  <c r="LUH22" i="1"/>
  <c r="LUI22" i="1"/>
  <c r="LUJ22" i="1"/>
  <c r="LUK22" i="1"/>
  <c r="LUL22" i="1"/>
  <c r="LUM22" i="1"/>
  <c r="LUN22" i="1"/>
  <c r="LUO22" i="1"/>
  <c r="LUP22" i="1"/>
  <c r="LUQ22" i="1"/>
  <c r="LUR22" i="1"/>
  <c r="LUS22" i="1"/>
  <c r="LUT22" i="1"/>
  <c r="LUU22" i="1"/>
  <c r="LUV22" i="1"/>
  <c r="LUW22" i="1"/>
  <c r="LUX22" i="1"/>
  <c r="LUY22" i="1"/>
  <c r="LUZ22" i="1"/>
  <c r="LVA22" i="1"/>
  <c r="LVB22" i="1"/>
  <c r="LVC22" i="1"/>
  <c r="LVD22" i="1"/>
  <c r="LVE22" i="1"/>
  <c r="LVF22" i="1"/>
  <c r="LVG22" i="1"/>
  <c r="LVH22" i="1"/>
  <c r="LVI22" i="1"/>
  <c r="LVJ22" i="1"/>
  <c r="LVK22" i="1"/>
  <c r="LVL22" i="1"/>
  <c r="LVM22" i="1"/>
  <c r="LVN22" i="1"/>
  <c r="LVO22" i="1"/>
  <c r="LVP22" i="1"/>
  <c r="LVQ22" i="1"/>
  <c r="LVR22" i="1"/>
  <c r="LVS22" i="1"/>
  <c r="LVT22" i="1"/>
  <c r="LVU22" i="1"/>
  <c r="LVV22" i="1"/>
  <c r="LVW22" i="1"/>
  <c r="LVX22" i="1"/>
  <c r="LVY22" i="1"/>
  <c r="LVZ22" i="1"/>
  <c r="LWA22" i="1"/>
  <c r="LWB22" i="1"/>
  <c r="LWC22" i="1"/>
  <c r="LWD22" i="1"/>
  <c r="LWE22" i="1"/>
  <c r="LWF22" i="1"/>
  <c r="LWG22" i="1"/>
  <c r="LWH22" i="1"/>
  <c r="LWI22" i="1"/>
  <c r="LWJ22" i="1"/>
  <c r="LWK22" i="1"/>
  <c r="LWL22" i="1"/>
  <c r="LWM22" i="1"/>
  <c r="LWN22" i="1"/>
  <c r="LWO22" i="1"/>
  <c r="LWP22" i="1"/>
  <c r="LWQ22" i="1"/>
  <c r="LWR22" i="1"/>
  <c r="LWS22" i="1"/>
  <c r="LWT22" i="1"/>
  <c r="LWU22" i="1"/>
  <c r="LWV22" i="1"/>
  <c r="LWW22" i="1"/>
  <c r="LWX22" i="1"/>
  <c r="LWY22" i="1"/>
  <c r="LWZ22" i="1"/>
  <c r="LXA22" i="1"/>
  <c r="LXB22" i="1"/>
  <c r="LXC22" i="1"/>
  <c r="LXD22" i="1"/>
  <c r="LXE22" i="1"/>
  <c r="LXF22" i="1"/>
  <c r="LXG22" i="1"/>
  <c r="LXH22" i="1"/>
  <c r="LXI22" i="1"/>
  <c r="LXJ22" i="1"/>
  <c r="LXK22" i="1"/>
  <c r="LXL22" i="1"/>
  <c r="LXM22" i="1"/>
  <c r="LXN22" i="1"/>
  <c r="LXO22" i="1"/>
  <c r="LXP22" i="1"/>
  <c r="LXQ22" i="1"/>
  <c r="LXR22" i="1"/>
  <c r="LXS22" i="1"/>
  <c r="LXT22" i="1"/>
  <c r="LXU22" i="1"/>
  <c r="LXV22" i="1"/>
  <c r="LXW22" i="1"/>
  <c r="LXX22" i="1"/>
  <c r="LXY22" i="1"/>
  <c r="LXZ22" i="1"/>
  <c r="LYA22" i="1"/>
  <c r="LYB22" i="1"/>
  <c r="LYC22" i="1"/>
  <c r="LYD22" i="1"/>
  <c r="LYE22" i="1"/>
  <c r="LYF22" i="1"/>
  <c r="LYG22" i="1"/>
  <c r="LYH22" i="1"/>
  <c r="LYI22" i="1"/>
  <c r="LYJ22" i="1"/>
  <c r="LYK22" i="1"/>
  <c r="LYL22" i="1"/>
  <c r="LYM22" i="1"/>
  <c r="LYN22" i="1"/>
  <c r="LYO22" i="1"/>
  <c r="LYP22" i="1"/>
  <c r="LYQ22" i="1"/>
  <c r="LYR22" i="1"/>
  <c r="LYS22" i="1"/>
  <c r="LYT22" i="1"/>
  <c r="LYU22" i="1"/>
  <c r="LYV22" i="1"/>
  <c r="LYW22" i="1"/>
  <c r="LYX22" i="1"/>
  <c r="LYY22" i="1"/>
  <c r="LYZ22" i="1"/>
  <c r="LZA22" i="1"/>
  <c r="LZB22" i="1"/>
  <c r="LZC22" i="1"/>
  <c r="LZD22" i="1"/>
  <c r="LZE22" i="1"/>
  <c r="LZF22" i="1"/>
  <c r="LZG22" i="1"/>
  <c r="LZH22" i="1"/>
  <c r="LZI22" i="1"/>
  <c r="LZJ22" i="1"/>
  <c r="LZK22" i="1"/>
  <c r="LZL22" i="1"/>
  <c r="LZM22" i="1"/>
  <c r="LZN22" i="1"/>
  <c r="LZO22" i="1"/>
  <c r="LZP22" i="1"/>
  <c r="LZQ22" i="1"/>
  <c r="LZR22" i="1"/>
  <c r="LZS22" i="1"/>
  <c r="LZT22" i="1"/>
  <c r="LZU22" i="1"/>
  <c r="LZV22" i="1"/>
  <c r="LZW22" i="1"/>
  <c r="LZX22" i="1"/>
  <c r="LZY22" i="1"/>
  <c r="LZZ22" i="1"/>
  <c r="MAA22" i="1"/>
  <c r="MAB22" i="1"/>
  <c r="MAC22" i="1"/>
  <c r="MAD22" i="1"/>
  <c r="MAE22" i="1"/>
  <c r="MAF22" i="1"/>
  <c r="MAG22" i="1"/>
  <c r="MAH22" i="1"/>
  <c r="MAI22" i="1"/>
  <c r="MAJ22" i="1"/>
  <c r="MAK22" i="1"/>
  <c r="MAL22" i="1"/>
  <c r="MAM22" i="1"/>
  <c r="MAN22" i="1"/>
  <c r="MAO22" i="1"/>
  <c r="MAP22" i="1"/>
  <c r="MAQ22" i="1"/>
  <c r="MAR22" i="1"/>
  <c r="MAS22" i="1"/>
  <c r="MAT22" i="1"/>
  <c r="MAU22" i="1"/>
  <c r="MAV22" i="1"/>
  <c r="MAW22" i="1"/>
  <c r="MAX22" i="1"/>
  <c r="MAY22" i="1"/>
  <c r="MAZ22" i="1"/>
  <c r="MBA22" i="1"/>
  <c r="MBB22" i="1"/>
  <c r="MBC22" i="1"/>
  <c r="MBD22" i="1"/>
  <c r="MBE22" i="1"/>
  <c r="MBF22" i="1"/>
  <c r="MBG22" i="1"/>
  <c r="MBH22" i="1"/>
  <c r="MBI22" i="1"/>
  <c r="MBJ22" i="1"/>
  <c r="MBK22" i="1"/>
  <c r="MBL22" i="1"/>
  <c r="MBM22" i="1"/>
  <c r="MBN22" i="1"/>
  <c r="MBO22" i="1"/>
  <c r="MBP22" i="1"/>
  <c r="MBQ22" i="1"/>
  <c r="MBR22" i="1"/>
  <c r="MBS22" i="1"/>
  <c r="MBT22" i="1"/>
  <c r="MBU22" i="1"/>
  <c r="MBV22" i="1"/>
  <c r="MBW22" i="1"/>
  <c r="MBX22" i="1"/>
  <c r="MBY22" i="1"/>
  <c r="MBZ22" i="1"/>
  <c r="MCA22" i="1"/>
  <c r="MCB22" i="1"/>
  <c r="MCC22" i="1"/>
  <c r="MCD22" i="1"/>
  <c r="MCE22" i="1"/>
  <c r="MCF22" i="1"/>
  <c r="MCG22" i="1"/>
  <c r="MCH22" i="1"/>
  <c r="MCI22" i="1"/>
  <c r="MCJ22" i="1"/>
  <c r="MCK22" i="1"/>
  <c r="MCL22" i="1"/>
  <c r="MCM22" i="1"/>
  <c r="MCN22" i="1"/>
  <c r="MCO22" i="1"/>
  <c r="MCP22" i="1"/>
  <c r="MCQ22" i="1"/>
  <c r="MCR22" i="1"/>
  <c r="MCS22" i="1"/>
  <c r="MCT22" i="1"/>
  <c r="MCU22" i="1"/>
  <c r="MCV22" i="1"/>
  <c r="MCW22" i="1"/>
  <c r="MCX22" i="1"/>
  <c r="MCY22" i="1"/>
  <c r="MCZ22" i="1"/>
  <c r="MDA22" i="1"/>
  <c r="MDB22" i="1"/>
  <c r="MDC22" i="1"/>
  <c r="MDD22" i="1"/>
  <c r="MDE22" i="1"/>
  <c r="MDF22" i="1"/>
  <c r="MDG22" i="1"/>
  <c r="MDH22" i="1"/>
  <c r="MDI22" i="1"/>
  <c r="MDJ22" i="1"/>
  <c r="MDK22" i="1"/>
  <c r="MDL22" i="1"/>
  <c r="MDM22" i="1"/>
  <c r="MDN22" i="1"/>
  <c r="MDO22" i="1"/>
  <c r="MDP22" i="1"/>
  <c r="MDQ22" i="1"/>
  <c r="MDR22" i="1"/>
  <c r="MDS22" i="1"/>
  <c r="MDT22" i="1"/>
  <c r="MDU22" i="1"/>
  <c r="MDV22" i="1"/>
  <c r="MDW22" i="1"/>
  <c r="MDX22" i="1"/>
  <c r="MDY22" i="1"/>
  <c r="MDZ22" i="1"/>
  <c r="MEA22" i="1"/>
  <c r="MEB22" i="1"/>
  <c r="MEC22" i="1"/>
  <c r="MED22" i="1"/>
  <c r="MEE22" i="1"/>
  <c r="MEF22" i="1"/>
  <c r="MEG22" i="1"/>
  <c r="MEH22" i="1"/>
  <c r="MEI22" i="1"/>
  <c r="MEJ22" i="1"/>
  <c r="MEK22" i="1"/>
  <c r="MEL22" i="1"/>
  <c r="MEM22" i="1"/>
  <c r="MEN22" i="1"/>
  <c r="MEO22" i="1"/>
  <c r="MEP22" i="1"/>
  <c r="MEQ22" i="1"/>
  <c r="MER22" i="1"/>
  <c r="MES22" i="1"/>
  <c r="MET22" i="1"/>
  <c r="MEU22" i="1"/>
  <c r="MEV22" i="1"/>
  <c r="MEW22" i="1"/>
  <c r="MEX22" i="1"/>
  <c r="MEY22" i="1"/>
  <c r="MEZ22" i="1"/>
  <c r="MFA22" i="1"/>
  <c r="MFB22" i="1"/>
  <c r="MFC22" i="1"/>
  <c r="MFD22" i="1"/>
  <c r="MFE22" i="1"/>
  <c r="MFF22" i="1"/>
  <c r="MFG22" i="1"/>
  <c r="MFH22" i="1"/>
  <c r="MFI22" i="1"/>
  <c r="MFJ22" i="1"/>
  <c r="MFK22" i="1"/>
  <c r="MFL22" i="1"/>
  <c r="MFM22" i="1"/>
  <c r="MFN22" i="1"/>
  <c r="MFO22" i="1"/>
  <c r="MFP22" i="1"/>
  <c r="MFQ22" i="1"/>
  <c r="MFR22" i="1"/>
  <c r="MFS22" i="1"/>
  <c r="MFT22" i="1"/>
  <c r="MFU22" i="1"/>
  <c r="MFV22" i="1"/>
  <c r="MFW22" i="1"/>
  <c r="MFX22" i="1"/>
  <c r="MFY22" i="1"/>
  <c r="MFZ22" i="1"/>
  <c r="MGA22" i="1"/>
  <c r="MGB22" i="1"/>
  <c r="MGC22" i="1"/>
  <c r="MGD22" i="1"/>
  <c r="MGE22" i="1"/>
  <c r="MGF22" i="1"/>
  <c r="MGG22" i="1"/>
  <c r="MGH22" i="1"/>
  <c r="MGI22" i="1"/>
  <c r="MGJ22" i="1"/>
  <c r="MGK22" i="1"/>
  <c r="MGL22" i="1"/>
  <c r="MGM22" i="1"/>
  <c r="MGN22" i="1"/>
  <c r="MGO22" i="1"/>
  <c r="MGP22" i="1"/>
  <c r="MGQ22" i="1"/>
  <c r="MGR22" i="1"/>
  <c r="MGS22" i="1"/>
  <c r="MGT22" i="1"/>
  <c r="MGU22" i="1"/>
  <c r="MGV22" i="1"/>
  <c r="MGW22" i="1"/>
  <c r="MGX22" i="1"/>
  <c r="MGY22" i="1"/>
  <c r="MGZ22" i="1"/>
  <c r="MHA22" i="1"/>
  <c r="MHB22" i="1"/>
  <c r="MHC22" i="1"/>
  <c r="MHD22" i="1"/>
  <c r="MHE22" i="1"/>
  <c r="MHF22" i="1"/>
  <c r="MHG22" i="1"/>
  <c r="MHH22" i="1"/>
  <c r="MHI22" i="1"/>
  <c r="MHJ22" i="1"/>
  <c r="MHK22" i="1"/>
  <c r="MHL22" i="1"/>
  <c r="MHM22" i="1"/>
  <c r="MHN22" i="1"/>
  <c r="MHO22" i="1"/>
  <c r="MHP22" i="1"/>
  <c r="MHQ22" i="1"/>
  <c r="MHR22" i="1"/>
  <c r="MHS22" i="1"/>
  <c r="MHT22" i="1"/>
  <c r="MHU22" i="1"/>
  <c r="MHV22" i="1"/>
  <c r="MHW22" i="1"/>
  <c r="MHX22" i="1"/>
  <c r="MHY22" i="1"/>
  <c r="MHZ22" i="1"/>
  <c r="MIA22" i="1"/>
  <c r="MIB22" i="1"/>
  <c r="MIC22" i="1"/>
  <c r="MID22" i="1"/>
  <c r="MIE22" i="1"/>
  <c r="MIF22" i="1"/>
  <c r="MIG22" i="1"/>
  <c r="MIH22" i="1"/>
  <c r="MII22" i="1"/>
  <c r="MIJ22" i="1"/>
  <c r="MIK22" i="1"/>
  <c r="MIL22" i="1"/>
  <c r="MIM22" i="1"/>
  <c r="MIN22" i="1"/>
  <c r="MIO22" i="1"/>
  <c r="MIP22" i="1"/>
  <c r="MIQ22" i="1"/>
  <c r="MIR22" i="1"/>
  <c r="MIS22" i="1"/>
  <c r="MIT22" i="1"/>
  <c r="MIU22" i="1"/>
  <c r="MIV22" i="1"/>
  <c r="MIW22" i="1"/>
  <c r="MIX22" i="1"/>
  <c r="MIY22" i="1"/>
  <c r="MIZ22" i="1"/>
  <c r="MJA22" i="1"/>
  <c r="MJB22" i="1"/>
  <c r="MJC22" i="1"/>
  <c r="MJD22" i="1"/>
  <c r="MJE22" i="1"/>
  <c r="MJF22" i="1"/>
  <c r="MJG22" i="1"/>
  <c r="MJH22" i="1"/>
  <c r="MJI22" i="1"/>
  <c r="MJJ22" i="1"/>
  <c r="MJK22" i="1"/>
  <c r="MJL22" i="1"/>
  <c r="MJM22" i="1"/>
  <c r="MJN22" i="1"/>
  <c r="MJO22" i="1"/>
  <c r="MJP22" i="1"/>
  <c r="MJQ22" i="1"/>
  <c r="MJR22" i="1"/>
  <c r="MJS22" i="1"/>
  <c r="MJT22" i="1"/>
  <c r="MJU22" i="1"/>
  <c r="MJV22" i="1"/>
  <c r="MJW22" i="1"/>
  <c r="MJX22" i="1"/>
  <c r="MJY22" i="1"/>
  <c r="MJZ22" i="1"/>
  <c r="MKA22" i="1"/>
  <c r="MKB22" i="1"/>
  <c r="MKC22" i="1"/>
  <c r="MKD22" i="1"/>
  <c r="MKE22" i="1"/>
  <c r="MKF22" i="1"/>
  <c r="MKG22" i="1"/>
  <c r="MKH22" i="1"/>
  <c r="MKI22" i="1"/>
  <c r="MKJ22" i="1"/>
  <c r="MKK22" i="1"/>
  <c r="MKL22" i="1"/>
  <c r="MKM22" i="1"/>
  <c r="MKN22" i="1"/>
  <c r="MKO22" i="1"/>
  <c r="MKP22" i="1"/>
  <c r="MKQ22" i="1"/>
  <c r="MKR22" i="1"/>
  <c r="MKS22" i="1"/>
  <c r="MKT22" i="1"/>
  <c r="MKU22" i="1"/>
  <c r="MKV22" i="1"/>
  <c r="MKW22" i="1"/>
  <c r="MKX22" i="1"/>
  <c r="MKY22" i="1"/>
  <c r="MKZ22" i="1"/>
  <c r="MLA22" i="1"/>
  <c r="MLB22" i="1"/>
  <c r="MLC22" i="1"/>
  <c r="MLD22" i="1"/>
  <c r="MLE22" i="1"/>
  <c r="MLF22" i="1"/>
  <c r="MLG22" i="1"/>
  <c r="MLH22" i="1"/>
  <c r="MLI22" i="1"/>
  <c r="MLJ22" i="1"/>
  <c r="MLK22" i="1"/>
  <c r="MLL22" i="1"/>
  <c r="MLM22" i="1"/>
  <c r="MLN22" i="1"/>
  <c r="MLO22" i="1"/>
  <c r="MLP22" i="1"/>
  <c r="MLQ22" i="1"/>
  <c r="MLR22" i="1"/>
  <c r="MLS22" i="1"/>
  <c r="MLT22" i="1"/>
  <c r="MLU22" i="1"/>
  <c r="MLV22" i="1"/>
  <c r="MLW22" i="1"/>
  <c r="MLX22" i="1"/>
  <c r="MLY22" i="1"/>
  <c r="MLZ22" i="1"/>
  <c r="MMA22" i="1"/>
  <c r="MMB22" i="1"/>
  <c r="MMC22" i="1"/>
  <c r="MMD22" i="1"/>
  <c r="MME22" i="1"/>
  <c r="MMF22" i="1"/>
  <c r="MMG22" i="1"/>
  <c r="MMH22" i="1"/>
  <c r="MMI22" i="1"/>
  <c r="MMJ22" i="1"/>
  <c r="MMK22" i="1"/>
  <c r="MML22" i="1"/>
  <c r="MMM22" i="1"/>
  <c r="MMN22" i="1"/>
  <c r="MMO22" i="1"/>
  <c r="MMP22" i="1"/>
  <c r="MMQ22" i="1"/>
  <c r="MMR22" i="1"/>
  <c r="MMS22" i="1"/>
  <c r="MMT22" i="1"/>
  <c r="MMU22" i="1"/>
  <c r="MMV22" i="1"/>
  <c r="MMW22" i="1"/>
  <c r="MMX22" i="1"/>
  <c r="MMY22" i="1"/>
  <c r="MMZ22" i="1"/>
  <c r="MNA22" i="1"/>
  <c r="MNB22" i="1"/>
  <c r="MNC22" i="1"/>
  <c r="MND22" i="1"/>
  <c r="MNE22" i="1"/>
  <c r="MNF22" i="1"/>
  <c r="MNG22" i="1"/>
  <c r="MNH22" i="1"/>
  <c r="MNI22" i="1"/>
  <c r="MNJ22" i="1"/>
  <c r="MNK22" i="1"/>
  <c r="MNL22" i="1"/>
  <c r="MNM22" i="1"/>
  <c r="MNN22" i="1"/>
  <c r="MNO22" i="1"/>
  <c r="MNP22" i="1"/>
  <c r="MNQ22" i="1"/>
  <c r="MNR22" i="1"/>
  <c r="MNS22" i="1"/>
  <c r="MNT22" i="1"/>
  <c r="MNU22" i="1"/>
  <c r="MNV22" i="1"/>
  <c r="MNW22" i="1"/>
  <c r="MNX22" i="1"/>
  <c r="MNY22" i="1"/>
  <c r="MNZ22" i="1"/>
  <c r="MOA22" i="1"/>
  <c r="MOB22" i="1"/>
  <c r="MOC22" i="1"/>
  <c r="MOD22" i="1"/>
  <c r="MOE22" i="1"/>
  <c r="MOF22" i="1"/>
  <c r="MOG22" i="1"/>
  <c r="MOH22" i="1"/>
  <c r="MOI22" i="1"/>
  <c r="MOJ22" i="1"/>
  <c r="MOK22" i="1"/>
  <c r="MOL22" i="1"/>
  <c r="MOM22" i="1"/>
  <c r="MON22" i="1"/>
  <c r="MOO22" i="1"/>
  <c r="MOP22" i="1"/>
  <c r="MOQ22" i="1"/>
  <c r="MOR22" i="1"/>
  <c r="MOS22" i="1"/>
  <c r="MOT22" i="1"/>
  <c r="MOU22" i="1"/>
  <c r="MOV22" i="1"/>
  <c r="MOW22" i="1"/>
  <c r="MOX22" i="1"/>
  <c r="MOY22" i="1"/>
  <c r="MOZ22" i="1"/>
  <c r="MPA22" i="1"/>
  <c r="MPB22" i="1"/>
  <c r="MPC22" i="1"/>
  <c r="MPD22" i="1"/>
  <c r="MPE22" i="1"/>
  <c r="MPF22" i="1"/>
  <c r="MPG22" i="1"/>
  <c r="MPH22" i="1"/>
  <c r="MPI22" i="1"/>
  <c r="MPJ22" i="1"/>
  <c r="MPK22" i="1"/>
  <c r="MPL22" i="1"/>
  <c r="MPM22" i="1"/>
  <c r="MPN22" i="1"/>
  <c r="MPO22" i="1"/>
  <c r="MPP22" i="1"/>
  <c r="MPQ22" i="1"/>
  <c r="MPR22" i="1"/>
  <c r="MPS22" i="1"/>
  <c r="MPT22" i="1"/>
  <c r="MPU22" i="1"/>
  <c r="MPV22" i="1"/>
  <c r="MPW22" i="1"/>
  <c r="MPX22" i="1"/>
  <c r="MPY22" i="1"/>
  <c r="MPZ22" i="1"/>
  <c r="MQA22" i="1"/>
  <c r="MQB22" i="1"/>
  <c r="MQC22" i="1"/>
  <c r="MQD22" i="1"/>
  <c r="MQE22" i="1"/>
  <c r="MQF22" i="1"/>
  <c r="MQG22" i="1"/>
  <c r="MQH22" i="1"/>
  <c r="MQI22" i="1"/>
  <c r="MQJ22" i="1"/>
  <c r="MQK22" i="1"/>
  <c r="MQL22" i="1"/>
  <c r="MQM22" i="1"/>
  <c r="MQN22" i="1"/>
  <c r="MQO22" i="1"/>
  <c r="MQP22" i="1"/>
  <c r="MQQ22" i="1"/>
  <c r="MQR22" i="1"/>
  <c r="MQS22" i="1"/>
  <c r="MQT22" i="1"/>
  <c r="MQU22" i="1"/>
  <c r="MQV22" i="1"/>
  <c r="MQW22" i="1"/>
  <c r="MQX22" i="1"/>
  <c r="MQY22" i="1"/>
  <c r="MQZ22" i="1"/>
  <c r="MRA22" i="1"/>
  <c r="MRB22" i="1"/>
  <c r="MRC22" i="1"/>
  <c r="MRD22" i="1"/>
  <c r="MRE22" i="1"/>
  <c r="MRF22" i="1"/>
  <c r="MRG22" i="1"/>
  <c r="MRH22" i="1"/>
  <c r="MRI22" i="1"/>
  <c r="MRJ22" i="1"/>
  <c r="MRK22" i="1"/>
  <c r="MRL22" i="1"/>
  <c r="MRM22" i="1"/>
  <c r="MRN22" i="1"/>
  <c r="MRO22" i="1"/>
  <c r="MRP22" i="1"/>
  <c r="MRQ22" i="1"/>
  <c r="MRR22" i="1"/>
  <c r="MRS22" i="1"/>
  <c r="MRT22" i="1"/>
  <c r="MRU22" i="1"/>
  <c r="MRV22" i="1"/>
  <c r="MRW22" i="1"/>
  <c r="MRX22" i="1"/>
  <c r="MRY22" i="1"/>
  <c r="MRZ22" i="1"/>
  <c r="MSA22" i="1"/>
  <c r="MSB22" i="1"/>
  <c r="MSC22" i="1"/>
  <c r="MSD22" i="1"/>
  <c r="MSE22" i="1"/>
  <c r="MSF22" i="1"/>
  <c r="MSG22" i="1"/>
  <c r="MSH22" i="1"/>
  <c r="MSI22" i="1"/>
  <c r="MSJ22" i="1"/>
  <c r="MSK22" i="1"/>
  <c r="MSL22" i="1"/>
  <c r="MSM22" i="1"/>
  <c r="MSN22" i="1"/>
  <c r="MSO22" i="1"/>
  <c r="MSP22" i="1"/>
  <c r="MSQ22" i="1"/>
  <c r="MSR22" i="1"/>
  <c r="MSS22" i="1"/>
  <c r="MST22" i="1"/>
  <c r="MSU22" i="1"/>
  <c r="MSV22" i="1"/>
  <c r="MSW22" i="1"/>
  <c r="MSX22" i="1"/>
  <c r="MSY22" i="1"/>
  <c r="MSZ22" i="1"/>
  <c r="MTA22" i="1"/>
  <c r="MTB22" i="1"/>
  <c r="MTC22" i="1"/>
  <c r="MTD22" i="1"/>
  <c r="MTE22" i="1"/>
  <c r="MTF22" i="1"/>
  <c r="MTG22" i="1"/>
  <c r="MTH22" i="1"/>
  <c r="MTI22" i="1"/>
  <c r="MTJ22" i="1"/>
  <c r="MTK22" i="1"/>
  <c r="MTL22" i="1"/>
  <c r="MTM22" i="1"/>
  <c r="MTN22" i="1"/>
  <c r="MTO22" i="1"/>
  <c r="MTP22" i="1"/>
  <c r="MTQ22" i="1"/>
  <c r="MTR22" i="1"/>
  <c r="MTS22" i="1"/>
  <c r="MTT22" i="1"/>
  <c r="MTU22" i="1"/>
  <c r="MTV22" i="1"/>
  <c r="MTW22" i="1"/>
  <c r="MTX22" i="1"/>
  <c r="MTY22" i="1"/>
  <c r="MTZ22" i="1"/>
  <c r="MUA22" i="1"/>
  <c r="MUB22" i="1"/>
  <c r="MUC22" i="1"/>
  <c r="MUD22" i="1"/>
  <c r="MUE22" i="1"/>
  <c r="MUF22" i="1"/>
  <c r="MUG22" i="1"/>
  <c r="MUH22" i="1"/>
  <c r="MUI22" i="1"/>
  <c r="MUJ22" i="1"/>
  <c r="MUK22" i="1"/>
  <c r="MUL22" i="1"/>
  <c r="MUM22" i="1"/>
  <c r="MUN22" i="1"/>
  <c r="MUO22" i="1"/>
  <c r="MUP22" i="1"/>
  <c r="MUQ22" i="1"/>
  <c r="MUR22" i="1"/>
  <c r="MUS22" i="1"/>
  <c r="MUT22" i="1"/>
  <c r="MUU22" i="1"/>
  <c r="MUV22" i="1"/>
  <c r="MUW22" i="1"/>
  <c r="MUX22" i="1"/>
  <c r="MUY22" i="1"/>
  <c r="MUZ22" i="1"/>
  <c r="MVA22" i="1"/>
  <c r="MVB22" i="1"/>
  <c r="MVC22" i="1"/>
  <c r="MVD22" i="1"/>
  <c r="MVE22" i="1"/>
  <c r="MVF22" i="1"/>
  <c r="MVG22" i="1"/>
  <c r="MVH22" i="1"/>
  <c r="MVI22" i="1"/>
  <c r="MVJ22" i="1"/>
  <c r="MVK22" i="1"/>
  <c r="MVL22" i="1"/>
  <c r="MVM22" i="1"/>
  <c r="MVN22" i="1"/>
  <c r="MVO22" i="1"/>
  <c r="MVP22" i="1"/>
  <c r="MVQ22" i="1"/>
  <c r="MVR22" i="1"/>
  <c r="MVS22" i="1"/>
  <c r="MVT22" i="1"/>
  <c r="MVU22" i="1"/>
  <c r="MVV22" i="1"/>
  <c r="MVW22" i="1"/>
  <c r="MVX22" i="1"/>
  <c r="MVY22" i="1"/>
  <c r="MVZ22" i="1"/>
  <c r="MWA22" i="1"/>
  <c r="MWB22" i="1"/>
  <c r="MWC22" i="1"/>
  <c r="MWD22" i="1"/>
  <c r="MWE22" i="1"/>
  <c r="MWF22" i="1"/>
  <c r="MWG22" i="1"/>
  <c r="MWH22" i="1"/>
  <c r="MWI22" i="1"/>
  <c r="MWJ22" i="1"/>
  <c r="MWK22" i="1"/>
  <c r="MWL22" i="1"/>
  <c r="MWM22" i="1"/>
  <c r="MWN22" i="1"/>
  <c r="MWO22" i="1"/>
  <c r="MWP22" i="1"/>
  <c r="MWQ22" i="1"/>
  <c r="MWR22" i="1"/>
  <c r="MWS22" i="1"/>
  <c r="MWT22" i="1"/>
  <c r="MWU22" i="1"/>
  <c r="MWV22" i="1"/>
  <c r="MWW22" i="1"/>
  <c r="MWX22" i="1"/>
  <c r="MWY22" i="1"/>
  <c r="MWZ22" i="1"/>
  <c r="MXA22" i="1"/>
  <c r="MXB22" i="1"/>
  <c r="MXC22" i="1"/>
  <c r="MXD22" i="1"/>
  <c r="MXE22" i="1"/>
  <c r="MXF22" i="1"/>
  <c r="MXG22" i="1"/>
  <c r="MXH22" i="1"/>
  <c r="MXI22" i="1"/>
  <c r="MXJ22" i="1"/>
  <c r="MXK22" i="1"/>
  <c r="MXL22" i="1"/>
  <c r="MXM22" i="1"/>
  <c r="MXN22" i="1"/>
  <c r="MXO22" i="1"/>
  <c r="MXP22" i="1"/>
  <c r="MXQ22" i="1"/>
  <c r="MXR22" i="1"/>
  <c r="MXS22" i="1"/>
  <c r="MXT22" i="1"/>
  <c r="MXU22" i="1"/>
  <c r="MXV22" i="1"/>
  <c r="MXW22" i="1"/>
  <c r="MXX22" i="1"/>
  <c r="MXY22" i="1"/>
  <c r="MXZ22" i="1"/>
  <c r="MYA22" i="1"/>
  <c r="MYB22" i="1"/>
  <c r="MYC22" i="1"/>
  <c r="MYD22" i="1"/>
  <c r="MYE22" i="1"/>
  <c r="MYF22" i="1"/>
  <c r="MYG22" i="1"/>
  <c r="MYH22" i="1"/>
  <c r="MYI22" i="1"/>
  <c r="MYJ22" i="1"/>
  <c r="MYK22" i="1"/>
  <c r="MYL22" i="1"/>
  <c r="MYM22" i="1"/>
  <c r="MYN22" i="1"/>
  <c r="MYO22" i="1"/>
  <c r="MYP22" i="1"/>
  <c r="MYQ22" i="1"/>
  <c r="MYR22" i="1"/>
  <c r="MYS22" i="1"/>
  <c r="MYT22" i="1"/>
  <c r="MYU22" i="1"/>
  <c r="MYV22" i="1"/>
  <c r="MYW22" i="1"/>
  <c r="MYX22" i="1"/>
  <c r="MYY22" i="1"/>
  <c r="MYZ22" i="1"/>
  <c r="MZA22" i="1"/>
  <c r="MZB22" i="1"/>
  <c r="MZC22" i="1"/>
  <c r="MZD22" i="1"/>
  <c r="MZE22" i="1"/>
  <c r="MZF22" i="1"/>
  <c r="MZG22" i="1"/>
  <c r="MZH22" i="1"/>
  <c r="MZI22" i="1"/>
  <c r="MZJ22" i="1"/>
  <c r="MZK22" i="1"/>
  <c r="MZL22" i="1"/>
  <c r="MZM22" i="1"/>
  <c r="MZN22" i="1"/>
  <c r="MZO22" i="1"/>
  <c r="MZP22" i="1"/>
  <c r="MZQ22" i="1"/>
  <c r="MZR22" i="1"/>
  <c r="MZS22" i="1"/>
  <c r="MZT22" i="1"/>
  <c r="MZU22" i="1"/>
  <c r="MZV22" i="1"/>
  <c r="MZW22" i="1"/>
  <c r="MZX22" i="1"/>
  <c r="MZY22" i="1"/>
  <c r="MZZ22" i="1"/>
  <c r="NAA22" i="1"/>
  <c r="NAB22" i="1"/>
  <c r="NAC22" i="1"/>
  <c r="NAD22" i="1"/>
  <c r="NAE22" i="1"/>
  <c r="NAF22" i="1"/>
  <c r="NAG22" i="1"/>
  <c r="NAH22" i="1"/>
  <c r="NAI22" i="1"/>
  <c r="NAJ22" i="1"/>
  <c r="NAK22" i="1"/>
  <c r="NAL22" i="1"/>
  <c r="NAM22" i="1"/>
  <c r="NAN22" i="1"/>
  <c r="NAO22" i="1"/>
  <c r="NAP22" i="1"/>
  <c r="NAQ22" i="1"/>
  <c r="NAR22" i="1"/>
  <c r="NAS22" i="1"/>
  <c r="NAT22" i="1"/>
  <c r="NAU22" i="1"/>
  <c r="NAV22" i="1"/>
  <c r="NAW22" i="1"/>
  <c r="NAX22" i="1"/>
  <c r="NAY22" i="1"/>
  <c r="NAZ22" i="1"/>
  <c r="NBA22" i="1"/>
  <c r="NBB22" i="1"/>
  <c r="NBC22" i="1"/>
  <c r="NBD22" i="1"/>
  <c r="NBE22" i="1"/>
  <c r="NBF22" i="1"/>
  <c r="NBG22" i="1"/>
  <c r="NBH22" i="1"/>
  <c r="NBI22" i="1"/>
  <c r="NBJ22" i="1"/>
  <c r="NBK22" i="1"/>
  <c r="NBL22" i="1"/>
  <c r="NBM22" i="1"/>
  <c r="NBN22" i="1"/>
  <c r="NBO22" i="1"/>
  <c r="NBP22" i="1"/>
  <c r="NBQ22" i="1"/>
  <c r="NBR22" i="1"/>
  <c r="NBS22" i="1"/>
  <c r="NBT22" i="1"/>
  <c r="NBU22" i="1"/>
  <c r="NBV22" i="1"/>
  <c r="NBW22" i="1"/>
  <c r="NBX22" i="1"/>
  <c r="NBY22" i="1"/>
  <c r="NBZ22" i="1"/>
  <c r="NCA22" i="1"/>
  <c r="NCB22" i="1"/>
  <c r="NCC22" i="1"/>
  <c r="NCD22" i="1"/>
  <c r="NCE22" i="1"/>
  <c r="NCF22" i="1"/>
  <c r="NCG22" i="1"/>
  <c r="NCH22" i="1"/>
  <c r="NCI22" i="1"/>
  <c r="NCJ22" i="1"/>
  <c r="NCK22" i="1"/>
  <c r="NCL22" i="1"/>
  <c r="NCM22" i="1"/>
  <c r="NCN22" i="1"/>
  <c r="NCO22" i="1"/>
  <c r="NCP22" i="1"/>
  <c r="NCQ22" i="1"/>
  <c r="NCR22" i="1"/>
  <c r="NCS22" i="1"/>
  <c r="NCT22" i="1"/>
  <c r="NCU22" i="1"/>
  <c r="NCV22" i="1"/>
  <c r="NCW22" i="1"/>
  <c r="NCX22" i="1"/>
  <c r="NCY22" i="1"/>
  <c r="NCZ22" i="1"/>
  <c r="NDA22" i="1"/>
  <c r="NDB22" i="1"/>
  <c r="NDC22" i="1"/>
  <c r="NDD22" i="1"/>
  <c r="NDE22" i="1"/>
  <c r="NDF22" i="1"/>
  <c r="NDG22" i="1"/>
  <c r="NDH22" i="1"/>
  <c r="NDI22" i="1"/>
  <c r="NDJ22" i="1"/>
  <c r="NDK22" i="1"/>
  <c r="NDL22" i="1"/>
  <c r="NDM22" i="1"/>
  <c r="NDN22" i="1"/>
  <c r="NDO22" i="1"/>
  <c r="NDP22" i="1"/>
  <c r="NDQ22" i="1"/>
  <c r="NDR22" i="1"/>
  <c r="NDS22" i="1"/>
  <c r="NDT22" i="1"/>
  <c r="NDU22" i="1"/>
  <c r="NDV22" i="1"/>
  <c r="NDW22" i="1"/>
  <c r="NDX22" i="1"/>
  <c r="NDY22" i="1"/>
  <c r="NDZ22" i="1"/>
  <c r="NEA22" i="1"/>
  <c r="NEB22" i="1"/>
  <c r="NEC22" i="1"/>
  <c r="NED22" i="1"/>
  <c r="NEE22" i="1"/>
  <c r="NEF22" i="1"/>
  <c r="NEG22" i="1"/>
  <c r="NEH22" i="1"/>
  <c r="NEI22" i="1"/>
  <c r="NEJ22" i="1"/>
  <c r="NEK22" i="1"/>
  <c r="NEL22" i="1"/>
  <c r="NEM22" i="1"/>
  <c r="NEN22" i="1"/>
  <c r="NEO22" i="1"/>
  <c r="NEP22" i="1"/>
  <c r="NEQ22" i="1"/>
  <c r="NER22" i="1"/>
  <c r="NES22" i="1"/>
  <c r="NET22" i="1"/>
  <c r="NEU22" i="1"/>
  <c r="NEV22" i="1"/>
  <c r="NEW22" i="1"/>
  <c r="NEX22" i="1"/>
  <c r="NEY22" i="1"/>
  <c r="NEZ22" i="1"/>
  <c r="NFA22" i="1"/>
  <c r="NFB22" i="1"/>
  <c r="NFC22" i="1"/>
  <c r="NFD22" i="1"/>
  <c r="NFE22" i="1"/>
  <c r="NFF22" i="1"/>
  <c r="NFG22" i="1"/>
  <c r="NFH22" i="1"/>
  <c r="NFI22" i="1"/>
  <c r="NFJ22" i="1"/>
  <c r="NFK22" i="1"/>
  <c r="NFL22" i="1"/>
  <c r="NFM22" i="1"/>
  <c r="NFN22" i="1"/>
  <c r="NFO22" i="1"/>
  <c r="NFP22" i="1"/>
  <c r="NFQ22" i="1"/>
  <c r="NFR22" i="1"/>
  <c r="NFS22" i="1"/>
  <c r="NFT22" i="1"/>
  <c r="NFU22" i="1"/>
  <c r="NFV22" i="1"/>
  <c r="NFW22" i="1"/>
  <c r="NFX22" i="1"/>
  <c r="NFY22" i="1"/>
  <c r="NFZ22" i="1"/>
  <c r="NGA22" i="1"/>
  <c r="NGB22" i="1"/>
  <c r="NGC22" i="1"/>
  <c r="NGD22" i="1"/>
  <c r="NGE22" i="1"/>
  <c r="NGF22" i="1"/>
  <c r="NGG22" i="1"/>
  <c r="NGH22" i="1"/>
  <c r="NGI22" i="1"/>
  <c r="NGJ22" i="1"/>
  <c r="NGK22" i="1"/>
  <c r="NGL22" i="1"/>
  <c r="NGM22" i="1"/>
  <c r="NGN22" i="1"/>
  <c r="NGO22" i="1"/>
  <c r="NGP22" i="1"/>
  <c r="NGQ22" i="1"/>
  <c r="NGR22" i="1"/>
  <c r="NGS22" i="1"/>
  <c r="NGT22" i="1"/>
  <c r="NGU22" i="1"/>
  <c r="NGV22" i="1"/>
  <c r="NGW22" i="1"/>
  <c r="NGX22" i="1"/>
  <c r="NGY22" i="1"/>
  <c r="NGZ22" i="1"/>
  <c r="NHA22" i="1"/>
  <c r="NHB22" i="1"/>
  <c r="NHC22" i="1"/>
  <c r="NHD22" i="1"/>
  <c r="NHE22" i="1"/>
  <c r="NHF22" i="1"/>
  <c r="NHG22" i="1"/>
  <c r="NHH22" i="1"/>
  <c r="NHI22" i="1"/>
  <c r="NHJ22" i="1"/>
  <c r="NHK22" i="1"/>
  <c r="NHL22" i="1"/>
  <c r="NHM22" i="1"/>
  <c r="NHN22" i="1"/>
  <c r="NHO22" i="1"/>
  <c r="NHP22" i="1"/>
  <c r="NHQ22" i="1"/>
  <c r="NHR22" i="1"/>
  <c r="NHS22" i="1"/>
  <c r="NHT22" i="1"/>
  <c r="NHU22" i="1"/>
  <c r="NHV22" i="1"/>
  <c r="NHW22" i="1"/>
  <c r="NHX22" i="1"/>
  <c r="NHY22" i="1"/>
  <c r="NHZ22" i="1"/>
  <c r="NIA22" i="1"/>
  <c r="NIB22" i="1"/>
  <c r="NIC22" i="1"/>
  <c r="NID22" i="1"/>
  <c r="NIE22" i="1"/>
  <c r="NIF22" i="1"/>
  <c r="NIG22" i="1"/>
  <c r="NIH22" i="1"/>
  <c r="NII22" i="1"/>
  <c r="NIJ22" i="1"/>
  <c r="NIK22" i="1"/>
  <c r="NIL22" i="1"/>
  <c r="NIM22" i="1"/>
  <c r="NIN22" i="1"/>
  <c r="NIO22" i="1"/>
  <c r="NIP22" i="1"/>
  <c r="NIQ22" i="1"/>
  <c r="NIR22" i="1"/>
  <c r="NIS22" i="1"/>
  <c r="NIT22" i="1"/>
  <c r="NIU22" i="1"/>
  <c r="NIV22" i="1"/>
  <c r="NIW22" i="1"/>
  <c r="NIX22" i="1"/>
  <c r="NIY22" i="1"/>
  <c r="NIZ22" i="1"/>
  <c r="NJA22" i="1"/>
  <c r="NJB22" i="1"/>
  <c r="NJC22" i="1"/>
  <c r="NJD22" i="1"/>
  <c r="NJE22" i="1"/>
  <c r="NJF22" i="1"/>
  <c r="NJG22" i="1"/>
  <c r="NJH22" i="1"/>
  <c r="NJI22" i="1"/>
  <c r="NJJ22" i="1"/>
  <c r="NJK22" i="1"/>
  <c r="NJL22" i="1"/>
  <c r="NJM22" i="1"/>
  <c r="NJN22" i="1"/>
  <c r="NJO22" i="1"/>
  <c r="NJP22" i="1"/>
  <c r="NJQ22" i="1"/>
  <c r="NJR22" i="1"/>
  <c r="NJS22" i="1"/>
  <c r="NJT22" i="1"/>
  <c r="NJU22" i="1"/>
  <c r="NJV22" i="1"/>
  <c r="NJW22" i="1"/>
  <c r="NJX22" i="1"/>
  <c r="NJY22" i="1"/>
  <c r="NJZ22" i="1"/>
  <c r="NKA22" i="1"/>
  <c r="NKB22" i="1"/>
  <c r="NKC22" i="1"/>
  <c r="NKD22" i="1"/>
  <c r="NKE22" i="1"/>
  <c r="NKF22" i="1"/>
  <c r="NKG22" i="1"/>
  <c r="NKH22" i="1"/>
  <c r="NKI22" i="1"/>
  <c r="NKJ22" i="1"/>
  <c r="NKK22" i="1"/>
  <c r="NKL22" i="1"/>
  <c r="NKM22" i="1"/>
  <c r="NKN22" i="1"/>
  <c r="NKO22" i="1"/>
  <c r="NKP22" i="1"/>
  <c r="NKQ22" i="1"/>
  <c r="NKR22" i="1"/>
  <c r="NKS22" i="1"/>
  <c r="NKT22" i="1"/>
  <c r="NKU22" i="1"/>
  <c r="NKV22" i="1"/>
  <c r="NKW22" i="1"/>
  <c r="NKX22" i="1"/>
  <c r="NKY22" i="1"/>
  <c r="NKZ22" i="1"/>
  <c r="NLA22" i="1"/>
  <c r="NLB22" i="1"/>
  <c r="NLC22" i="1"/>
  <c r="NLD22" i="1"/>
  <c r="NLE22" i="1"/>
  <c r="NLF22" i="1"/>
  <c r="NLG22" i="1"/>
  <c r="NLH22" i="1"/>
  <c r="NLI22" i="1"/>
  <c r="NLJ22" i="1"/>
  <c r="NLK22" i="1"/>
  <c r="NLL22" i="1"/>
  <c r="NLM22" i="1"/>
  <c r="NLN22" i="1"/>
  <c r="NLO22" i="1"/>
  <c r="NLP22" i="1"/>
  <c r="NLQ22" i="1"/>
  <c r="NLR22" i="1"/>
  <c r="NLS22" i="1"/>
  <c r="NLT22" i="1"/>
  <c r="NLU22" i="1"/>
  <c r="NLV22" i="1"/>
  <c r="NLW22" i="1"/>
  <c r="NLX22" i="1"/>
  <c r="NLY22" i="1"/>
  <c r="NLZ22" i="1"/>
  <c r="NMA22" i="1"/>
  <c r="NMB22" i="1"/>
  <c r="NMC22" i="1"/>
  <c r="NMD22" i="1"/>
  <c r="NME22" i="1"/>
  <c r="NMF22" i="1"/>
  <c r="NMG22" i="1"/>
  <c r="NMH22" i="1"/>
  <c r="NMI22" i="1"/>
  <c r="NMJ22" i="1"/>
  <c r="NMK22" i="1"/>
  <c r="NML22" i="1"/>
  <c r="NMM22" i="1"/>
  <c r="NMN22" i="1"/>
  <c r="NMO22" i="1"/>
  <c r="NMP22" i="1"/>
  <c r="NMQ22" i="1"/>
  <c r="NMR22" i="1"/>
  <c r="NMS22" i="1"/>
  <c r="NMT22" i="1"/>
  <c r="NMU22" i="1"/>
  <c r="NMV22" i="1"/>
  <c r="NMW22" i="1"/>
  <c r="NMX22" i="1"/>
  <c r="NMY22" i="1"/>
  <c r="NMZ22" i="1"/>
  <c r="NNA22" i="1"/>
  <c r="NNB22" i="1"/>
  <c r="NNC22" i="1"/>
  <c r="NND22" i="1"/>
  <c r="NNE22" i="1"/>
  <c r="NNF22" i="1"/>
  <c r="NNG22" i="1"/>
  <c r="NNH22" i="1"/>
  <c r="NNI22" i="1"/>
  <c r="NNJ22" i="1"/>
  <c r="NNK22" i="1"/>
  <c r="NNL22" i="1"/>
  <c r="NNM22" i="1"/>
  <c r="NNN22" i="1"/>
  <c r="NNO22" i="1"/>
  <c r="NNP22" i="1"/>
  <c r="NNQ22" i="1"/>
  <c r="NNR22" i="1"/>
  <c r="NNS22" i="1"/>
  <c r="NNT22" i="1"/>
  <c r="NNU22" i="1"/>
  <c r="NNV22" i="1"/>
  <c r="NNW22" i="1"/>
  <c r="NNX22" i="1"/>
  <c r="NNY22" i="1"/>
  <c r="NNZ22" i="1"/>
  <c r="NOA22" i="1"/>
  <c r="NOB22" i="1"/>
  <c r="NOC22" i="1"/>
  <c r="NOD22" i="1"/>
  <c r="NOE22" i="1"/>
  <c r="NOF22" i="1"/>
  <c r="NOG22" i="1"/>
  <c r="NOH22" i="1"/>
  <c r="NOI22" i="1"/>
  <c r="NOJ22" i="1"/>
  <c r="NOK22" i="1"/>
  <c r="NOL22" i="1"/>
  <c r="NOM22" i="1"/>
  <c r="NON22" i="1"/>
  <c r="NOO22" i="1"/>
  <c r="NOP22" i="1"/>
  <c r="NOQ22" i="1"/>
  <c r="NOR22" i="1"/>
  <c r="NOS22" i="1"/>
  <c r="NOT22" i="1"/>
  <c r="NOU22" i="1"/>
  <c r="NOV22" i="1"/>
  <c r="NOW22" i="1"/>
  <c r="NOX22" i="1"/>
  <c r="NOY22" i="1"/>
  <c r="NOZ22" i="1"/>
  <c r="NPA22" i="1"/>
  <c r="NPB22" i="1"/>
  <c r="NPC22" i="1"/>
  <c r="NPD22" i="1"/>
  <c r="NPE22" i="1"/>
  <c r="NPF22" i="1"/>
  <c r="NPG22" i="1"/>
  <c r="NPH22" i="1"/>
  <c r="NPI22" i="1"/>
  <c r="NPJ22" i="1"/>
  <c r="NPK22" i="1"/>
  <c r="NPL22" i="1"/>
  <c r="NPM22" i="1"/>
  <c r="NPN22" i="1"/>
  <c r="NPO22" i="1"/>
  <c r="NPP22" i="1"/>
  <c r="NPQ22" i="1"/>
  <c r="NPR22" i="1"/>
  <c r="NPS22" i="1"/>
  <c r="NPT22" i="1"/>
  <c r="NPU22" i="1"/>
  <c r="NPV22" i="1"/>
  <c r="NPW22" i="1"/>
  <c r="NPX22" i="1"/>
  <c r="NPY22" i="1"/>
  <c r="NPZ22" i="1"/>
  <c r="NQA22" i="1"/>
  <c r="NQB22" i="1"/>
  <c r="NQC22" i="1"/>
  <c r="NQD22" i="1"/>
  <c r="NQE22" i="1"/>
  <c r="NQF22" i="1"/>
  <c r="NQG22" i="1"/>
  <c r="NQH22" i="1"/>
  <c r="NQI22" i="1"/>
  <c r="NQJ22" i="1"/>
  <c r="NQK22" i="1"/>
  <c r="NQL22" i="1"/>
  <c r="NQM22" i="1"/>
  <c r="NQN22" i="1"/>
  <c r="NQO22" i="1"/>
  <c r="NQP22" i="1"/>
  <c r="NQQ22" i="1"/>
  <c r="NQR22" i="1"/>
  <c r="NQS22" i="1"/>
  <c r="NQT22" i="1"/>
  <c r="NQU22" i="1"/>
  <c r="NQV22" i="1"/>
  <c r="NQW22" i="1"/>
  <c r="NQX22" i="1"/>
  <c r="NQY22" i="1"/>
  <c r="NQZ22" i="1"/>
  <c r="NRA22" i="1"/>
  <c r="NRB22" i="1"/>
  <c r="NRC22" i="1"/>
  <c r="NRD22" i="1"/>
  <c r="NRE22" i="1"/>
  <c r="NRF22" i="1"/>
  <c r="NRG22" i="1"/>
  <c r="NRH22" i="1"/>
  <c r="NRI22" i="1"/>
  <c r="NRJ22" i="1"/>
  <c r="NRK22" i="1"/>
  <c r="NRL22" i="1"/>
  <c r="NRM22" i="1"/>
  <c r="NRN22" i="1"/>
  <c r="NRO22" i="1"/>
  <c r="NRP22" i="1"/>
  <c r="NRQ22" i="1"/>
  <c r="NRR22" i="1"/>
  <c r="NRS22" i="1"/>
  <c r="NRT22" i="1"/>
  <c r="NRU22" i="1"/>
  <c r="NRV22" i="1"/>
  <c r="NRW22" i="1"/>
  <c r="NRX22" i="1"/>
  <c r="NRY22" i="1"/>
  <c r="NRZ22" i="1"/>
  <c r="NSA22" i="1"/>
  <c r="NSB22" i="1"/>
  <c r="NSC22" i="1"/>
  <c r="NSD22" i="1"/>
  <c r="NSE22" i="1"/>
  <c r="NSF22" i="1"/>
  <c r="NSG22" i="1"/>
  <c r="NSH22" i="1"/>
  <c r="NSI22" i="1"/>
  <c r="NSJ22" i="1"/>
  <c r="NSK22" i="1"/>
  <c r="NSL22" i="1"/>
  <c r="NSM22" i="1"/>
  <c r="NSN22" i="1"/>
  <c r="NSO22" i="1"/>
  <c r="NSP22" i="1"/>
  <c r="NSQ22" i="1"/>
  <c r="NSR22" i="1"/>
  <c r="NSS22" i="1"/>
  <c r="NST22" i="1"/>
  <c r="NSU22" i="1"/>
  <c r="NSV22" i="1"/>
  <c r="NSW22" i="1"/>
  <c r="NSX22" i="1"/>
  <c r="NSY22" i="1"/>
  <c r="NSZ22" i="1"/>
  <c r="NTA22" i="1"/>
  <c r="NTB22" i="1"/>
  <c r="NTC22" i="1"/>
  <c r="NTD22" i="1"/>
  <c r="NTE22" i="1"/>
  <c r="NTF22" i="1"/>
  <c r="NTG22" i="1"/>
  <c r="NTH22" i="1"/>
  <c r="NTI22" i="1"/>
  <c r="NTJ22" i="1"/>
  <c r="NTK22" i="1"/>
  <c r="NTL22" i="1"/>
  <c r="NTM22" i="1"/>
  <c r="NTN22" i="1"/>
  <c r="NTO22" i="1"/>
  <c r="NTP22" i="1"/>
  <c r="NTQ22" i="1"/>
  <c r="NTR22" i="1"/>
  <c r="NTS22" i="1"/>
  <c r="NTT22" i="1"/>
  <c r="NTU22" i="1"/>
  <c r="NTV22" i="1"/>
  <c r="NTW22" i="1"/>
  <c r="NTX22" i="1"/>
  <c r="NTY22" i="1"/>
  <c r="NTZ22" i="1"/>
  <c r="NUA22" i="1"/>
  <c r="NUB22" i="1"/>
  <c r="NUC22" i="1"/>
  <c r="NUD22" i="1"/>
  <c r="NUE22" i="1"/>
  <c r="NUF22" i="1"/>
  <c r="NUG22" i="1"/>
  <c r="NUH22" i="1"/>
  <c r="NUI22" i="1"/>
  <c r="NUJ22" i="1"/>
  <c r="NUK22" i="1"/>
  <c r="NUL22" i="1"/>
  <c r="NUM22" i="1"/>
  <c r="NUN22" i="1"/>
  <c r="NUO22" i="1"/>
  <c r="NUP22" i="1"/>
  <c r="NUQ22" i="1"/>
  <c r="NUR22" i="1"/>
  <c r="NUS22" i="1"/>
  <c r="NUT22" i="1"/>
  <c r="NUU22" i="1"/>
  <c r="NUV22" i="1"/>
  <c r="NUW22" i="1"/>
  <c r="NUX22" i="1"/>
  <c r="NUY22" i="1"/>
  <c r="NUZ22" i="1"/>
  <c r="NVA22" i="1"/>
  <c r="NVB22" i="1"/>
  <c r="NVC22" i="1"/>
  <c r="NVD22" i="1"/>
  <c r="NVE22" i="1"/>
  <c r="NVF22" i="1"/>
  <c r="NVG22" i="1"/>
  <c r="NVH22" i="1"/>
  <c r="NVI22" i="1"/>
  <c r="NVJ22" i="1"/>
  <c r="NVK22" i="1"/>
  <c r="NVL22" i="1"/>
  <c r="NVM22" i="1"/>
  <c r="NVN22" i="1"/>
  <c r="NVO22" i="1"/>
  <c r="NVP22" i="1"/>
  <c r="NVQ22" i="1"/>
  <c r="NVR22" i="1"/>
  <c r="NVS22" i="1"/>
  <c r="NVT22" i="1"/>
  <c r="NVU22" i="1"/>
  <c r="NVV22" i="1"/>
  <c r="NVW22" i="1"/>
  <c r="NVX22" i="1"/>
  <c r="NVY22" i="1"/>
  <c r="NVZ22" i="1"/>
  <c r="NWA22" i="1"/>
  <c r="NWB22" i="1"/>
  <c r="NWC22" i="1"/>
  <c r="NWD22" i="1"/>
  <c r="NWE22" i="1"/>
  <c r="NWF22" i="1"/>
  <c r="NWG22" i="1"/>
  <c r="NWH22" i="1"/>
  <c r="NWI22" i="1"/>
  <c r="NWJ22" i="1"/>
  <c r="NWK22" i="1"/>
  <c r="NWL22" i="1"/>
  <c r="NWM22" i="1"/>
  <c r="NWN22" i="1"/>
  <c r="NWO22" i="1"/>
  <c r="NWP22" i="1"/>
  <c r="NWQ22" i="1"/>
  <c r="NWR22" i="1"/>
  <c r="NWS22" i="1"/>
  <c r="NWT22" i="1"/>
  <c r="NWU22" i="1"/>
  <c r="NWV22" i="1"/>
  <c r="NWW22" i="1"/>
  <c r="NWX22" i="1"/>
  <c r="NWY22" i="1"/>
  <c r="NWZ22" i="1"/>
  <c r="NXA22" i="1"/>
  <c r="NXB22" i="1"/>
  <c r="NXC22" i="1"/>
  <c r="NXD22" i="1"/>
  <c r="NXE22" i="1"/>
  <c r="NXF22" i="1"/>
  <c r="NXG22" i="1"/>
  <c r="NXH22" i="1"/>
  <c r="NXI22" i="1"/>
  <c r="NXJ22" i="1"/>
  <c r="NXK22" i="1"/>
  <c r="NXL22" i="1"/>
  <c r="NXM22" i="1"/>
  <c r="NXN22" i="1"/>
  <c r="NXO22" i="1"/>
  <c r="NXP22" i="1"/>
  <c r="NXQ22" i="1"/>
  <c r="NXR22" i="1"/>
  <c r="NXS22" i="1"/>
  <c r="NXT22" i="1"/>
  <c r="NXU22" i="1"/>
  <c r="NXV22" i="1"/>
  <c r="NXW22" i="1"/>
  <c r="NXX22" i="1"/>
  <c r="NXY22" i="1"/>
  <c r="NXZ22" i="1"/>
  <c r="NYA22" i="1"/>
  <c r="NYB22" i="1"/>
  <c r="NYC22" i="1"/>
  <c r="NYD22" i="1"/>
  <c r="NYE22" i="1"/>
  <c r="NYF22" i="1"/>
  <c r="NYG22" i="1"/>
  <c r="NYH22" i="1"/>
  <c r="NYI22" i="1"/>
  <c r="NYJ22" i="1"/>
  <c r="NYK22" i="1"/>
  <c r="NYL22" i="1"/>
  <c r="NYM22" i="1"/>
  <c r="NYN22" i="1"/>
  <c r="NYO22" i="1"/>
  <c r="NYP22" i="1"/>
  <c r="NYQ22" i="1"/>
  <c r="NYR22" i="1"/>
  <c r="NYS22" i="1"/>
  <c r="NYT22" i="1"/>
  <c r="NYU22" i="1"/>
  <c r="NYV22" i="1"/>
  <c r="NYW22" i="1"/>
  <c r="NYX22" i="1"/>
  <c r="NYY22" i="1"/>
  <c r="NYZ22" i="1"/>
  <c r="NZA22" i="1"/>
  <c r="NZB22" i="1"/>
  <c r="NZC22" i="1"/>
  <c r="NZD22" i="1"/>
  <c r="NZE22" i="1"/>
  <c r="NZF22" i="1"/>
  <c r="NZG22" i="1"/>
  <c r="NZH22" i="1"/>
  <c r="NZI22" i="1"/>
  <c r="NZJ22" i="1"/>
  <c r="NZK22" i="1"/>
  <c r="NZL22" i="1"/>
  <c r="NZM22" i="1"/>
  <c r="NZN22" i="1"/>
  <c r="NZO22" i="1"/>
  <c r="NZP22" i="1"/>
  <c r="NZQ22" i="1"/>
  <c r="NZR22" i="1"/>
  <c r="NZS22" i="1"/>
  <c r="NZT22" i="1"/>
  <c r="NZU22" i="1"/>
  <c r="NZV22" i="1"/>
  <c r="NZW22" i="1"/>
  <c r="NZX22" i="1"/>
  <c r="NZY22" i="1"/>
  <c r="NZZ22" i="1"/>
  <c r="OAA22" i="1"/>
  <c r="OAB22" i="1"/>
  <c r="OAC22" i="1"/>
  <c r="OAD22" i="1"/>
  <c r="OAE22" i="1"/>
  <c r="OAF22" i="1"/>
  <c r="OAG22" i="1"/>
  <c r="OAH22" i="1"/>
  <c r="OAI22" i="1"/>
  <c r="OAJ22" i="1"/>
  <c r="OAK22" i="1"/>
  <c r="OAL22" i="1"/>
  <c r="OAM22" i="1"/>
  <c r="OAN22" i="1"/>
  <c r="OAO22" i="1"/>
  <c r="OAP22" i="1"/>
  <c r="OAQ22" i="1"/>
  <c r="OAR22" i="1"/>
  <c r="OAS22" i="1"/>
  <c r="OAT22" i="1"/>
  <c r="OAU22" i="1"/>
  <c r="OAV22" i="1"/>
  <c r="OAW22" i="1"/>
  <c r="OAX22" i="1"/>
  <c r="OAY22" i="1"/>
  <c r="OAZ22" i="1"/>
  <c r="OBA22" i="1"/>
  <c r="OBB22" i="1"/>
  <c r="OBC22" i="1"/>
  <c r="OBD22" i="1"/>
  <c r="OBE22" i="1"/>
  <c r="OBF22" i="1"/>
  <c r="OBG22" i="1"/>
  <c r="OBH22" i="1"/>
  <c r="OBI22" i="1"/>
  <c r="OBJ22" i="1"/>
  <c r="OBK22" i="1"/>
  <c r="OBL22" i="1"/>
  <c r="OBM22" i="1"/>
  <c r="OBN22" i="1"/>
  <c r="OBO22" i="1"/>
  <c r="OBP22" i="1"/>
  <c r="OBQ22" i="1"/>
  <c r="OBR22" i="1"/>
  <c r="OBS22" i="1"/>
  <c r="OBT22" i="1"/>
  <c r="OBU22" i="1"/>
  <c r="OBV22" i="1"/>
  <c r="OBW22" i="1"/>
  <c r="OBX22" i="1"/>
  <c r="OBY22" i="1"/>
  <c r="OBZ22" i="1"/>
  <c r="OCA22" i="1"/>
  <c r="OCB22" i="1"/>
  <c r="OCC22" i="1"/>
  <c r="OCD22" i="1"/>
  <c r="OCE22" i="1"/>
  <c r="OCF22" i="1"/>
  <c r="OCG22" i="1"/>
  <c r="OCH22" i="1"/>
  <c r="OCI22" i="1"/>
  <c r="OCJ22" i="1"/>
  <c r="OCK22" i="1"/>
  <c r="OCL22" i="1"/>
  <c r="OCM22" i="1"/>
  <c r="OCN22" i="1"/>
  <c r="OCO22" i="1"/>
  <c r="OCP22" i="1"/>
  <c r="OCQ22" i="1"/>
  <c r="OCR22" i="1"/>
  <c r="OCS22" i="1"/>
  <c r="OCT22" i="1"/>
  <c r="OCU22" i="1"/>
  <c r="OCV22" i="1"/>
  <c r="OCW22" i="1"/>
  <c r="OCX22" i="1"/>
  <c r="OCY22" i="1"/>
  <c r="OCZ22" i="1"/>
  <c r="ODA22" i="1"/>
  <c r="ODB22" i="1"/>
  <c r="ODC22" i="1"/>
  <c r="ODD22" i="1"/>
  <c r="ODE22" i="1"/>
  <c r="ODF22" i="1"/>
  <c r="ODG22" i="1"/>
  <c r="ODH22" i="1"/>
  <c r="ODI22" i="1"/>
  <c r="ODJ22" i="1"/>
  <c r="ODK22" i="1"/>
  <c r="ODL22" i="1"/>
  <c r="ODM22" i="1"/>
  <c r="ODN22" i="1"/>
  <c r="ODO22" i="1"/>
  <c r="ODP22" i="1"/>
  <c r="ODQ22" i="1"/>
  <c r="ODR22" i="1"/>
  <c r="ODS22" i="1"/>
  <c r="ODT22" i="1"/>
  <c r="ODU22" i="1"/>
  <c r="ODV22" i="1"/>
  <c r="ODW22" i="1"/>
  <c r="ODX22" i="1"/>
  <c r="ODY22" i="1"/>
  <c r="ODZ22" i="1"/>
  <c r="OEA22" i="1"/>
  <c r="OEB22" i="1"/>
  <c r="OEC22" i="1"/>
  <c r="OED22" i="1"/>
  <c r="OEE22" i="1"/>
  <c r="OEF22" i="1"/>
  <c r="OEG22" i="1"/>
  <c r="OEH22" i="1"/>
  <c r="OEI22" i="1"/>
  <c r="OEJ22" i="1"/>
  <c r="OEK22" i="1"/>
  <c r="OEL22" i="1"/>
  <c r="OEM22" i="1"/>
  <c r="OEN22" i="1"/>
  <c r="OEO22" i="1"/>
  <c r="OEP22" i="1"/>
  <c r="OEQ22" i="1"/>
  <c r="OER22" i="1"/>
  <c r="OES22" i="1"/>
  <c r="OET22" i="1"/>
  <c r="OEU22" i="1"/>
  <c r="OEV22" i="1"/>
  <c r="OEW22" i="1"/>
  <c r="OEX22" i="1"/>
  <c r="OEY22" i="1"/>
  <c r="OEZ22" i="1"/>
  <c r="OFA22" i="1"/>
  <c r="OFB22" i="1"/>
  <c r="OFC22" i="1"/>
  <c r="OFD22" i="1"/>
  <c r="OFE22" i="1"/>
  <c r="OFF22" i="1"/>
  <c r="OFG22" i="1"/>
  <c r="OFH22" i="1"/>
  <c r="OFI22" i="1"/>
  <c r="OFJ22" i="1"/>
  <c r="OFK22" i="1"/>
  <c r="OFL22" i="1"/>
  <c r="OFM22" i="1"/>
  <c r="OFN22" i="1"/>
  <c r="OFO22" i="1"/>
  <c r="OFP22" i="1"/>
  <c r="OFQ22" i="1"/>
  <c r="OFR22" i="1"/>
  <c r="OFS22" i="1"/>
  <c r="OFT22" i="1"/>
  <c r="OFU22" i="1"/>
  <c r="OFV22" i="1"/>
  <c r="OFW22" i="1"/>
  <c r="OFX22" i="1"/>
  <c r="OFY22" i="1"/>
  <c r="OFZ22" i="1"/>
  <c r="OGA22" i="1"/>
  <c r="OGB22" i="1"/>
  <c r="OGC22" i="1"/>
  <c r="OGD22" i="1"/>
  <c r="OGE22" i="1"/>
  <c r="OGF22" i="1"/>
  <c r="OGG22" i="1"/>
  <c r="OGH22" i="1"/>
  <c r="OGI22" i="1"/>
  <c r="OGJ22" i="1"/>
  <c r="OGK22" i="1"/>
  <c r="OGL22" i="1"/>
  <c r="OGM22" i="1"/>
  <c r="OGN22" i="1"/>
  <c r="OGO22" i="1"/>
  <c r="OGP22" i="1"/>
  <c r="OGQ22" i="1"/>
  <c r="OGR22" i="1"/>
  <c r="OGS22" i="1"/>
  <c r="OGT22" i="1"/>
  <c r="OGU22" i="1"/>
  <c r="OGV22" i="1"/>
  <c r="OGW22" i="1"/>
  <c r="OGX22" i="1"/>
  <c r="OGY22" i="1"/>
  <c r="OGZ22" i="1"/>
  <c r="OHA22" i="1"/>
  <c r="OHB22" i="1"/>
  <c r="OHC22" i="1"/>
  <c r="OHD22" i="1"/>
  <c r="OHE22" i="1"/>
  <c r="OHF22" i="1"/>
  <c r="OHG22" i="1"/>
  <c r="OHH22" i="1"/>
  <c r="OHI22" i="1"/>
  <c r="OHJ22" i="1"/>
  <c r="OHK22" i="1"/>
  <c r="OHL22" i="1"/>
  <c r="OHM22" i="1"/>
  <c r="OHN22" i="1"/>
  <c r="OHO22" i="1"/>
  <c r="OHP22" i="1"/>
  <c r="OHQ22" i="1"/>
  <c r="OHR22" i="1"/>
  <c r="OHS22" i="1"/>
  <c r="OHT22" i="1"/>
  <c r="OHU22" i="1"/>
  <c r="OHV22" i="1"/>
  <c r="OHW22" i="1"/>
  <c r="OHX22" i="1"/>
  <c r="OHY22" i="1"/>
  <c r="OHZ22" i="1"/>
  <c r="OIA22" i="1"/>
  <c r="OIB22" i="1"/>
  <c r="OIC22" i="1"/>
  <c r="OID22" i="1"/>
  <c r="OIE22" i="1"/>
  <c r="OIF22" i="1"/>
  <c r="OIG22" i="1"/>
  <c r="OIH22" i="1"/>
  <c r="OII22" i="1"/>
  <c r="OIJ22" i="1"/>
  <c r="OIK22" i="1"/>
  <c r="OIL22" i="1"/>
  <c r="OIM22" i="1"/>
  <c r="OIN22" i="1"/>
  <c r="OIO22" i="1"/>
  <c r="OIP22" i="1"/>
  <c r="OIQ22" i="1"/>
  <c r="OIR22" i="1"/>
  <c r="OIS22" i="1"/>
  <c r="OIT22" i="1"/>
  <c r="OIU22" i="1"/>
  <c r="OIV22" i="1"/>
  <c r="OIW22" i="1"/>
  <c r="OIX22" i="1"/>
  <c r="OIY22" i="1"/>
  <c r="OIZ22" i="1"/>
  <c r="OJA22" i="1"/>
  <c r="OJB22" i="1"/>
  <c r="OJC22" i="1"/>
  <c r="OJD22" i="1"/>
  <c r="OJE22" i="1"/>
  <c r="OJF22" i="1"/>
  <c r="OJG22" i="1"/>
  <c r="OJH22" i="1"/>
  <c r="OJI22" i="1"/>
  <c r="OJJ22" i="1"/>
  <c r="OJK22" i="1"/>
  <c r="OJL22" i="1"/>
  <c r="OJM22" i="1"/>
  <c r="OJN22" i="1"/>
  <c r="OJO22" i="1"/>
  <c r="OJP22" i="1"/>
  <c r="OJQ22" i="1"/>
  <c r="OJR22" i="1"/>
  <c r="OJS22" i="1"/>
  <c r="OJT22" i="1"/>
  <c r="OJU22" i="1"/>
  <c r="OJV22" i="1"/>
  <c r="OJW22" i="1"/>
  <c r="OJX22" i="1"/>
  <c r="OJY22" i="1"/>
  <c r="OJZ22" i="1"/>
  <c r="OKA22" i="1"/>
  <c r="OKB22" i="1"/>
  <c r="OKC22" i="1"/>
  <c r="OKD22" i="1"/>
  <c r="OKE22" i="1"/>
  <c r="OKF22" i="1"/>
  <c r="OKG22" i="1"/>
  <c r="OKH22" i="1"/>
  <c r="OKI22" i="1"/>
  <c r="OKJ22" i="1"/>
  <c r="OKK22" i="1"/>
  <c r="OKL22" i="1"/>
  <c r="OKM22" i="1"/>
  <c r="OKN22" i="1"/>
  <c r="OKO22" i="1"/>
  <c r="OKP22" i="1"/>
  <c r="OKQ22" i="1"/>
  <c r="OKR22" i="1"/>
  <c r="OKS22" i="1"/>
  <c r="OKT22" i="1"/>
  <c r="OKU22" i="1"/>
  <c r="OKV22" i="1"/>
  <c r="OKW22" i="1"/>
  <c r="OKX22" i="1"/>
  <c r="OKY22" i="1"/>
  <c r="OKZ22" i="1"/>
  <c r="OLA22" i="1"/>
  <c r="OLB22" i="1"/>
  <c r="OLC22" i="1"/>
  <c r="OLD22" i="1"/>
  <c r="OLE22" i="1"/>
  <c r="OLF22" i="1"/>
  <c r="OLG22" i="1"/>
  <c r="OLH22" i="1"/>
  <c r="OLI22" i="1"/>
  <c r="OLJ22" i="1"/>
  <c r="OLK22" i="1"/>
  <c r="OLL22" i="1"/>
  <c r="OLM22" i="1"/>
  <c r="OLN22" i="1"/>
  <c r="OLO22" i="1"/>
  <c r="OLP22" i="1"/>
  <c r="OLQ22" i="1"/>
  <c r="OLR22" i="1"/>
  <c r="OLS22" i="1"/>
  <c r="OLT22" i="1"/>
  <c r="OLU22" i="1"/>
  <c r="OLV22" i="1"/>
  <c r="OLW22" i="1"/>
  <c r="OLX22" i="1"/>
  <c r="OLY22" i="1"/>
  <c r="OLZ22" i="1"/>
  <c r="OMA22" i="1"/>
  <c r="OMB22" i="1"/>
  <c r="OMC22" i="1"/>
  <c r="OMD22" i="1"/>
  <c r="OME22" i="1"/>
  <c r="OMF22" i="1"/>
  <c r="OMG22" i="1"/>
  <c r="OMH22" i="1"/>
  <c r="OMI22" i="1"/>
  <c r="OMJ22" i="1"/>
  <c r="OMK22" i="1"/>
  <c r="OML22" i="1"/>
  <c r="OMM22" i="1"/>
  <c r="OMN22" i="1"/>
  <c r="OMO22" i="1"/>
  <c r="OMP22" i="1"/>
  <c r="OMQ22" i="1"/>
  <c r="OMR22" i="1"/>
  <c r="OMS22" i="1"/>
  <c r="OMT22" i="1"/>
  <c r="OMU22" i="1"/>
  <c r="OMV22" i="1"/>
  <c r="OMW22" i="1"/>
  <c r="OMX22" i="1"/>
  <c r="OMY22" i="1"/>
  <c r="OMZ22" i="1"/>
  <c r="ONA22" i="1"/>
  <c r="ONB22" i="1"/>
  <c r="ONC22" i="1"/>
  <c r="OND22" i="1"/>
  <c r="ONE22" i="1"/>
  <c r="ONF22" i="1"/>
  <c r="ONG22" i="1"/>
  <c r="ONH22" i="1"/>
  <c r="ONI22" i="1"/>
  <c r="ONJ22" i="1"/>
  <c r="ONK22" i="1"/>
  <c r="ONL22" i="1"/>
  <c r="ONM22" i="1"/>
  <c r="ONN22" i="1"/>
  <c r="ONO22" i="1"/>
  <c r="ONP22" i="1"/>
  <c r="ONQ22" i="1"/>
  <c r="ONR22" i="1"/>
  <c r="ONS22" i="1"/>
  <c r="ONT22" i="1"/>
  <c r="ONU22" i="1"/>
  <c r="ONV22" i="1"/>
  <c r="ONW22" i="1"/>
  <c r="ONX22" i="1"/>
  <c r="ONY22" i="1"/>
  <c r="ONZ22" i="1"/>
  <c r="OOA22" i="1"/>
  <c r="OOB22" i="1"/>
  <c r="OOC22" i="1"/>
  <c r="OOD22" i="1"/>
  <c r="OOE22" i="1"/>
  <c r="OOF22" i="1"/>
  <c r="OOG22" i="1"/>
  <c r="OOH22" i="1"/>
  <c r="OOI22" i="1"/>
  <c r="OOJ22" i="1"/>
  <c r="OOK22" i="1"/>
  <c r="OOL22" i="1"/>
  <c r="OOM22" i="1"/>
  <c r="OON22" i="1"/>
  <c r="OOO22" i="1"/>
  <c r="OOP22" i="1"/>
  <c r="OOQ22" i="1"/>
  <c r="OOR22" i="1"/>
  <c r="OOS22" i="1"/>
  <c r="OOT22" i="1"/>
  <c r="OOU22" i="1"/>
  <c r="OOV22" i="1"/>
  <c r="OOW22" i="1"/>
  <c r="OOX22" i="1"/>
  <c r="OOY22" i="1"/>
  <c r="OOZ22" i="1"/>
  <c r="OPA22" i="1"/>
  <c r="OPB22" i="1"/>
  <c r="OPC22" i="1"/>
  <c r="OPD22" i="1"/>
  <c r="OPE22" i="1"/>
  <c r="OPF22" i="1"/>
  <c r="OPG22" i="1"/>
  <c r="OPH22" i="1"/>
  <c r="OPI22" i="1"/>
  <c r="OPJ22" i="1"/>
  <c r="OPK22" i="1"/>
  <c r="OPL22" i="1"/>
  <c r="OPM22" i="1"/>
  <c r="OPN22" i="1"/>
  <c r="OPO22" i="1"/>
  <c r="OPP22" i="1"/>
  <c r="OPQ22" i="1"/>
  <c r="OPR22" i="1"/>
  <c r="OPS22" i="1"/>
  <c r="OPT22" i="1"/>
  <c r="OPU22" i="1"/>
  <c r="OPV22" i="1"/>
  <c r="OPW22" i="1"/>
  <c r="OPX22" i="1"/>
  <c r="OPY22" i="1"/>
  <c r="OPZ22" i="1"/>
  <c r="OQA22" i="1"/>
  <c r="OQB22" i="1"/>
  <c r="OQC22" i="1"/>
  <c r="OQD22" i="1"/>
  <c r="OQE22" i="1"/>
  <c r="OQF22" i="1"/>
  <c r="OQG22" i="1"/>
  <c r="OQH22" i="1"/>
  <c r="OQI22" i="1"/>
  <c r="OQJ22" i="1"/>
  <c r="OQK22" i="1"/>
  <c r="OQL22" i="1"/>
  <c r="OQM22" i="1"/>
  <c r="OQN22" i="1"/>
  <c r="OQO22" i="1"/>
  <c r="OQP22" i="1"/>
  <c r="OQQ22" i="1"/>
  <c r="OQR22" i="1"/>
  <c r="OQS22" i="1"/>
  <c r="OQT22" i="1"/>
  <c r="OQU22" i="1"/>
  <c r="OQV22" i="1"/>
  <c r="OQW22" i="1"/>
  <c r="OQX22" i="1"/>
  <c r="OQY22" i="1"/>
  <c r="OQZ22" i="1"/>
  <c r="ORA22" i="1"/>
  <c r="ORB22" i="1"/>
  <c r="ORC22" i="1"/>
  <c r="ORD22" i="1"/>
  <c r="ORE22" i="1"/>
  <c r="ORF22" i="1"/>
  <c r="ORG22" i="1"/>
  <c r="ORH22" i="1"/>
  <c r="ORI22" i="1"/>
  <c r="ORJ22" i="1"/>
  <c r="ORK22" i="1"/>
  <c r="ORL22" i="1"/>
  <c r="ORM22" i="1"/>
  <c r="ORN22" i="1"/>
  <c r="ORO22" i="1"/>
  <c r="ORP22" i="1"/>
  <c r="ORQ22" i="1"/>
  <c r="ORR22" i="1"/>
  <c r="ORS22" i="1"/>
  <c r="ORT22" i="1"/>
  <c r="ORU22" i="1"/>
  <c r="ORV22" i="1"/>
  <c r="ORW22" i="1"/>
  <c r="ORX22" i="1"/>
  <c r="ORY22" i="1"/>
  <c r="ORZ22" i="1"/>
  <c r="OSA22" i="1"/>
  <c r="OSB22" i="1"/>
  <c r="OSC22" i="1"/>
  <c r="OSD22" i="1"/>
  <c r="OSE22" i="1"/>
  <c r="OSF22" i="1"/>
  <c r="OSG22" i="1"/>
  <c r="OSH22" i="1"/>
  <c r="OSI22" i="1"/>
  <c r="OSJ22" i="1"/>
  <c r="OSK22" i="1"/>
  <c r="OSL22" i="1"/>
  <c r="OSM22" i="1"/>
  <c r="OSN22" i="1"/>
  <c r="OSO22" i="1"/>
  <c r="OSP22" i="1"/>
  <c r="OSQ22" i="1"/>
  <c r="OSR22" i="1"/>
  <c r="OSS22" i="1"/>
  <c r="OST22" i="1"/>
  <c r="OSU22" i="1"/>
  <c r="OSV22" i="1"/>
  <c r="OSW22" i="1"/>
  <c r="OSX22" i="1"/>
  <c r="OSY22" i="1"/>
  <c r="OSZ22" i="1"/>
  <c r="OTA22" i="1"/>
  <c r="OTB22" i="1"/>
  <c r="OTC22" i="1"/>
  <c r="OTD22" i="1"/>
  <c r="OTE22" i="1"/>
  <c r="OTF22" i="1"/>
  <c r="OTG22" i="1"/>
  <c r="OTH22" i="1"/>
  <c r="OTI22" i="1"/>
  <c r="OTJ22" i="1"/>
  <c r="OTK22" i="1"/>
  <c r="OTL22" i="1"/>
  <c r="OTM22" i="1"/>
  <c r="OTN22" i="1"/>
  <c r="OTO22" i="1"/>
  <c r="OTP22" i="1"/>
  <c r="OTQ22" i="1"/>
  <c r="OTR22" i="1"/>
  <c r="OTS22" i="1"/>
  <c r="OTT22" i="1"/>
  <c r="OTU22" i="1"/>
  <c r="OTV22" i="1"/>
  <c r="OTW22" i="1"/>
  <c r="OTX22" i="1"/>
  <c r="OTY22" i="1"/>
  <c r="OTZ22" i="1"/>
  <c r="OUA22" i="1"/>
  <c r="OUB22" i="1"/>
  <c r="OUC22" i="1"/>
  <c r="OUD22" i="1"/>
  <c r="OUE22" i="1"/>
  <c r="OUF22" i="1"/>
  <c r="OUG22" i="1"/>
  <c r="OUH22" i="1"/>
  <c r="OUI22" i="1"/>
  <c r="OUJ22" i="1"/>
  <c r="OUK22" i="1"/>
  <c r="OUL22" i="1"/>
  <c r="OUM22" i="1"/>
  <c r="OUN22" i="1"/>
  <c r="OUO22" i="1"/>
  <c r="OUP22" i="1"/>
  <c r="OUQ22" i="1"/>
  <c r="OUR22" i="1"/>
  <c r="OUS22" i="1"/>
  <c r="OUT22" i="1"/>
  <c r="OUU22" i="1"/>
  <c r="OUV22" i="1"/>
  <c r="OUW22" i="1"/>
  <c r="OUX22" i="1"/>
  <c r="OUY22" i="1"/>
  <c r="OUZ22" i="1"/>
  <c r="OVA22" i="1"/>
  <c r="OVB22" i="1"/>
  <c r="OVC22" i="1"/>
  <c r="OVD22" i="1"/>
  <c r="OVE22" i="1"/>
  <c r="OVF22" i="1"/>
  <c r="OVG22" i="1"/>
  <c r="OVH22" i="1"/>
  <c r="OVI22" i="1"/>
  <c r="OVJ22" i="1"/>
  <c r="OVK22" i="1"/>
  <c r="OVL22" i="1"/>
  <c r="OVM22" i="1"/>
  <c r="OVN22" i="1"/>
  <c r="OVO22" i="1"/>
  <c r="OVP22" i="1"/>
  <c r="OVQ22" i="1"/>
  <c r="OVR22" i="1"/>
  <c r="OVS22" i="1"/>
  <c r="OVT22" i="1"/>
  <c r="OVU22" i="1"/>
  <c r="OVV22" i="1"/>
  <c r="OVW22" i="1"/>
  <c r="OVX22" i="1"/>
  <c r="OVY22" i="1"/>
  <c r="OVZ22" i="1"/>
  <c r="OWA22" i="1"/>
  <c r="OWB22" i="1"/>
  <c r="OWC22" i="1"/>
  <c r="OWD22" i="1"/>
  <c r="OWE22" i="1"/>
  <c r="OWF22" i="1"/>
  <c r="OWG22" i="1"/>
  <c r="OWH22" i="1"/>
  <c r="OWI22" i="1"/>
  <c r="OWJ22" i="1"/>
  <c r="OWK22" i="1"/>
  <c r="OWL22" i="1"/>
  <c r="OWM22" i="1"/>
  <c r="OWN22" i="1"/>
  <c r="OWO22" i="1"/>
  <c r="OWP22" i="1"/>
  <c r="OWQ22" i="1"/>
  <c r="OWR22" i="1"/>
  <c r="OWS22" i="1"/>
  <c r="OWT22" i="1"/>
  <c r="OWU22" i="1"/>
  <c r="OWV22" i="1"/>
  <c r="OWW22" i="1"/>
  <c r="OWX22" i="1"/>
  <c r="OWY22" i="1"/>
  <c r="OWZ22" i="1"/>
  <c r="OXA22" i="1"/>
  <c r="OXB22" i="1"/>
  <c r="OXC22" i="1"/>
  <c r="OXD22" i="1"/>
  <c r="OXE22" i="1"/>
  <c r="OXF22" i="1"/>
  <c r="OXG22" i="1"/>
  <c r="OXH22" i="1"/>
  <c r="OXI22" i="1"/>
  <c r="OXJ22" i="1"/>
  <c r="OXK22" i="1"/>
  <c r="OXL22" i="1"/>
  <c r="OXM22" i="1"/>
  <c r="OXN22" i="1"/>
  <c r="OXO22" i="1"/>
  <c r="OXP22" i="1"/>
  <c r="OXQ22" i="1"/>
  <c r="OXR22" i="1"/>
  <c r="OXS22" i="1"/>
  <c r="OXT22" i="1"/>
  <c r="OXU22" i="1"/>
  <c r="OXV22" i="1"/>
  <c r="OXW22" i="1"/>
  <c r="OXX22" i="1"/>
  <c r="OXY22" i="1"/>
  <c r="OXZ22" i="1"/>
  <c r="OYA22" i="1"/>
  <c r="OYB22" i="1"/>
  <c r="OYC22" i="1"/>
  <c r="OYD22" i="1"/>
  <c r="OYE22" i="1"/>
  <c r="OYF22" i="1"/>
  <c r="OYG22" i="1"/>
  <c r="OYH22" i="1"/>
  <c r="OYI22" i="1"/>
  <c r="OYJ22" i="1"/>
  <c r="OYK22" i="1"/>
  <c r="OYL22" i="1"/>
  <c r="OYM22" i="1"/>
  <c r="OYN22" i="1"/>
  <c r="OYO22" i="1"/>
  <c r="OYP22" i="1"/>
  <c r="OYQ22" i="1"/>
  <c r="OYR22" i="1"/>
  <c r="OYS22" i="1"/>
  <c r="OYT22" i="1"/>
  <c r="OYU22" i="1"/>
  <c r="OYV22" i="1"/>
  <c r="OYW22" i="1"/>
  <c r="OYX22" i="1"/>
  <c r="OYY22" i="1"/>
  <c r="OYZ22" i="1"/>
  <c r="OZA22" i="1"/>
  <c r="OZB22" i="1"/>
  <c r="OZC22" i="1"/>
  <c r="OZD22" i="1"/>
  <c r="OZE22" i="1"/>
  <c r="OZF22" i="1"/>
  <c r="OZG22" i="1"/>
  <c r="OZH22" i="1"/>
  <c r="OZI22" i="1"/>
  <c r="OZJ22" i="1"/>
  <c r="OZK22" i="1"/>
  <c r="OZL22" i="1"/>
  <c r="OZM22" i="1"/>
  <c r="OZN22" i="1"/>
  <c r="OZO22" i="1"/>
  <c r="OZP22" i="1"/>
  <c r="OZQ22" i="1"/>
  <c r="OZR22" i="1"/>
  <c r="OZS22" i="1"/>
  <c r="OZT22" i="1"/>
  <c r="OZU22" i="1"/>
  <c r="OZV22" i="1"/>
  <c r="OZW22" i="1"/>
  <c r="OZX22" i="1"/>
  <c r="OZY22" i="1"/>
  <c r="OZZ22" i="1"/>
  <c r="PAA22" i="1"/>
  <c r="PAB22" i="1"/>
  <c r="PAC22" i="1"/>
  <c r="PAD22" i="1"/>
  <c r="PAE22" i="1"/>
  <c r="PAF22" i="1"/>
  <c r="PAG22" i="1"/>
  <c r="PAH22" i="1"/>
  <c r="PAI22" i="1"/>
  <c r="PAJ22" i="1"/>
  <c r="PAK22" i="1"/>
  <c r="PAL22" i="1"/>
  <c r="PAM22" i="1"/>
  <c r="PAN22" i="1"/>
  <c r="PAO22" i="1"/>
  <c r="PAP22" i="1"/>
  <c r="PAQ22" i="1"/>
  <c r="PAR22" i="1"/>
  <c r="PAS22" i="1"/>
  <c r="PAT22" i="1"/>
  <c r="PAU22" i="1"/>
  <c r="PAV22" i="1"/>
  <c r="PAW22" i="1"/>
  <c r="PAX22" i="1"/>
  <c r="PAY22" i="1"/>
  <c r="PAZ22" i="1"/>
  <c r="PBA22" i="1"/>
  <c r="PBB22" i="1"/>
  <c r="PBC22" i="1"/>
  <c r="PBD22" i="1"/>
  <c r="PBE22" i="1"/>
  <c r="PBF22" i="1"/>
  <c r="PBG22" i="1"/>
  <c r="PBH22" i="1"/>
  <c r="PBI22" i="1"/>
  <c r="PBJ22" i="1"/>
  <c r="PBK22" i="1"/>
  <c r="PBL22" i="1"/>
  <c r="PBM22" i="1"/>
  <c r="PBN22" i="1"/>
  <c r="PBO22" i="1"/>
  <c r="PBP22" i="1"/>
  <c r="PBQ22" i="1"/>
  <c r="PBR22" i="1"/>
  <c r="PBS22" i="1"/>
  <c r="PBT22" i="1"/>
  <c r="PBU22" i="1"/>
  <c r="PBV22" i="1"/>
  <c r="PBW22" i="1"/>
  <c r="PBX22" i="1"/>
  <c r="PBY22" i="1"/>
  <c r="PBZ22" i="1"/>
  <c r="PCA22" i="1"/>
  <c r="PCB22" i="1"/>
  <c r="PCC22" i="1"/>
  <c r="PCD22" i="1"/>
  <c r="PCE22" i="1"/>
  <c r="PCF22" i="1"/>
  <c r="PCG22" i="1"/>
  <c r="PCH22" i="1"/>
  <c r="PCI22" i="1"/>
  <c r="PCJ22" i="1"/>
  <c r="PCK22" i="1"/>
  <c r="PCL22" i="1"/>
  <c r="PCM22" i="1"/>
  <c r="PCN22" i="1"/>
  <c r="PCO22" i="1"/>
  <c r="PCP22" i="1"/>
  <c r="PCQ22" i="1"/>
  <c r="PCR22" i="1"/>
  <c r="PCS22" i="1"/>
  <c r="PCT22" i="1"/>
  <c r="PCU22" i="1"/>
  <c r="PCV22" i="1"/>
  <c r="PCW22" i="1"/>
  <c r="PCX22" i="1"/>
  <c r="PCY22" i="1"/>
  <c r="PCZ22" i="1"/>
  <c r="PDA22" i="1"/>
  <c r="PDB22" i="1"/>
  <c r="PDC22" i="1"/>
  <c r="PDD22" i="1"/>
  <c r="PDE22" i="1"/>
  <c r="PDF22" i="1"/>
  <c r="PDG22" i="1"/>
  <c r="PDH22" i="1"/>
  <c r="PDI22" i="1"/>
  <c r="PDJ22" i="1"/>
  <c r="PDK22" i="1"/>
  <c r="PDL22" i="1"/>
  <c r="PDM22" i="1"/>
  <c r="PDN22" i="1"/>
  <c r="PDO22" i="1"/>
  <c r="PDP22" i="1"/>
  <c r="PDQ22" i="1"/>
  <c r="PDR22" i="1"/>
  <c r="PDS22" i="1"/>
  <c r="PDT22" i="1"/>
  <c r="PDU22" i="1"/>
  <c r="PDV22" i="1"/>
  <c r="PDW22" i="1"/>
  <c r="PDX22" i="1"/>
  <c r="PDY22" i="1"/>
  <c r="PDZ22" i="1"/>
  <c r="PEA22" i="1"/>
  <c r="PEB22" i="1"/>
  <c r="PEC22" i="1"/>
  <c r="PED22" i="1"/>
  <c r="PEE22" i="1"/>
  <c r="PEF22" i="1"/>
  <c r="PEG22" i="1"/>
  <c r="PEH22" i="1"/>
  <c r="PEI22" i="1"/>
  <c r="PEJ22" i="1"/>
  <c r="PEK22" i="1"/>
  <c r="PEL22" i="1"/>
  <c r="PEM22" i="1"/>
  <c r="PEN22" i="1"/>
  <c r="PEO22" i="1"/>
  <c r="PEP22" i="1"/>
  <c r="PEQ22" i="1"/>
  <c r="PER22" i="1"/>
  <c r="PES22" i="1"/>
  <c r="PET22" i="1"/>
  <c r="PEU22" i="1"/>
  <c r="PEV22" i="1"/>
  <c r="PEW22" i="1"/>
  <c r="PEX22" i="1"/>
  <c r="PEY22" i="1"/>
  <c r="PEZ22" i="1"/>
  <c r="PFA22" i="1"/>
  <c r="PFB22" i="1"/>
  <c r="PFC22" i="1"/>
  <c r="PFD22" i="1"/>
  <c r="PFE22" i="1"/>
  <c r="PFF22" i="1"/>
  <c r="PFG22" i="1"/>
  <c r="PFH22" i="1"/>
  <c r="PFI22" i="1"/>
  <c r="PFJ22" i="1"/>
  <c r="PFK22" i="1"/>
  <c r="PFL22" i="1"/>
  <c r="PFM22" i="1"/>
  <c r="PFN22" i="1"/>
  <c r="PFO22" i="1"/>
  <c r="PFP22" i="1"/>
  <c r="PFQ22" i="1"/>
  <c r="PFR22" i="1"/>
  <c r="PFS22" i="1"/>
  <c r="PFT22" i="1"/>
  <c r="PFU22" i="1"/>
  <c r="PFV22" i="1"/>
  <c r="PFW22" i="1"/>
  <c r="PFX22" i="1"/>
  <c r="PFY22" i="1"/>
  <c r="PFZ22" i="1"/>
  <c r="PGA22" i="1"/>
  <c r="PGB22" i="1"/>
  <c r="PGC22" i="1"/>
  <c r="PGD22" i="1"/>
  <c r="PGE22" i="1"/>
  <c r="PGF22" i="1"/>
  <c r="PGG22" i="1"/>
  <c r="PGH22" i="1"/>
  <c r="PGI22" i="1"/>
  <c r="PGJ22" i="1"/>
  <c r="PGK22" i="1"/>
  <c r="PGL22" i="1"/>
  <c r="PGM22" i="1"/>
  <c r="PGN22" i="1"/>
  <c r="PGO22" i="1"/>
  <c r="PGP22" i="1"/>
  <c r="PGQ22" i="1"/>
  <c r="PGR22" i="1"/>
  <c r="PGS22" i="1"/>
  <c r="PGT22" i="1"/>
  <c r="PGU22" i="1"/>
  <c r="PGV22" i="1"/>
  <c r="PGW22" i="1"/>
  <c r="PGX22" i="1"/>
  <c r="PGY22" i="1"/>
  <c r="PGZ22" i="1"/>
  <c r="PHA22" i="1"/>
  <c r="PHB22" i="1"/>
  <c r="PHC22" i="1"/>
  <c r="PHD22" i="1"/>
  <c r="PHE22" i="1"/>
  <c r="PHF22" i="1"/>
  <c r="PHG22" i="1"/>
  <c r="PHH22" i="1"/>
  <c r="PHI22" i="1"/>
  <c r="PHJ22" i="1"/>
  <c r="PHK22" i="1"/>
  <c r="PHL22" i="1"/>
  <c r="PHM22" i="1"/>
  <c r="PHN22" i="1"/>
  <c r="PHO22" i="1"/>
  <c r="PHP22" i="1"/>
  <c r="PHQ22" i="1"/>
  <c r="PHR22" i="1"/>
  <c r="PHS22" i="1"/>
  <c r="PHT22" i="1"/>
  <c r="PHU22" i="1"/>
  <c r="PHV22" i="1"/>
  <c r="PHW22" i="1"/>
  <c r="PHX22" i="1"/>
  <c r="PHY22" i="1"/>
  <c r="PHZ22" i="1"/>
  <c r="PIA22" i="1"/>
  <c r="PIB22" i="1"/>
  <c r="PIC22" i="1"/>
  <c r="PID22" i="1"/>
  <c r="PIE22" i="1"/>
  <c r="PIF22" i="1"/>
  <c r="PIG22" i="1"/>
  <c r="PIH22" i="1"/>
  <c r="PII22" i="1"/>
  <c r="PIJ22" i="1"/>
  <c r="PIK22" i="1"/>
  <c r="PIL22" i="1"/>
  <c r="PIM22" i="1"/>
  <c r="PIN22" i="1"/>
  <c r="PIO22" i="1"/>
  <c r="PIP22" i="1"/>
  <c r="PIQ22" i="1"/>
  <c r="PIR22" i="1"/>
  <c r="PIS22" i="1"/>
  <c r="PIT22" i="1"/>
  <c r="PIU22" i="1"/>
  <c r="PIV22" i="1"/>
  <c r="PIW22" i="1"/>
  <c r="PIX22" i="1"/>
  <c r="PIY22" i="1"/>
  <c r="PIZ22" i="1"/>
  <c r="PJA22" i="1"/>
  <c r="PJB22" i="1"/>
  <c r="PJC22" i="1"/>
  <c r="PJD22" i="1"/>
  <c r="PJE22" i="1"/>
  <c r="PJF22" i="1"/>
  <c r="PJG22" i="1"/>
  <c r="PJH22" i="1"/>
  <c r="PJI22" i="1"/>
  <c r="PJJ22" i="1"/>
  <c r="PJK22" i="1"/>
  <c r="PJL22" i="1"/>
  <c r="PJM22" i="1"/>
  <c r="PJN22" i="1"/>
  <c r="PJO22" i="1"/>
  <c r="PJP22" i="1"/>
  <c r="PJQ22" i="1"/>
  <c r="PJR22" i="1"/>
  <c r="PJS22" i="1"/>
  <c r="PJT22" i="1"/>
  <c r="PJU22" i="1"/>
  <c r="PJV22" i="1"/>
  <c r="PJW22" i="1"/>
  <c r="PJX22" i="1"/>
  <c r="PJY22" i="1"/>
  <c r="PJZ22" i="1"/>
  <c r="PKA22" i="1"/>
  <c r="PKB22" i="1"/>
  <c r="PKC22" i="1"/>
  <c r="PKD22" i="1"/>
  <c r="PKE22" i="1"/>
  <c r="PKF22" i="1"/>
  <c r="PKG22" i="1"/>
  <c r="PKH22" i="1"/>
  <c r="PKI22" i="1"/>
  <c r="PKJ22" i="1"/>
  <c r="PKK22" i="1"/>
  <c r="PKL22" i="1"/>
  <c r="PKM22" i="1"/>
  <c r="PKN22" i="1"/>
  <c r="PKO22" i="1"/>
  <c r="PKP22" i="1"/>
  <c r="PKQ22" i="1"/>
  <c r="PKR22" i="1"/>
  <c r="PKS22" i="1"/>
  <c r="PKT22" i="1"/>
  <c r="PKU22" i="1"/>
  <c r="PKV22" i="1"/>
  <c r="PKW22" i="1"/>
  <c r="PKX22" i="1"/>
  <c r="PKY22" i="1"/>
  <c r="PKZ22" i="1"/>
  <c r="PLA22" i="1"/>
  <c r="PLB22" i="1"/>
  <c r="PLC22" i="1"/>
  <c r="PLD22" i="1"/>
  <c r="PLE22" i="1"/>
  <c r="PLF22" i="1"/>
  <c r="PLG22" i="1"/>
  <c r="PLH22" i="1"/>
  <c r="PLI22" i="1"/>
  <c r="PLJ22" i="1"/>
  <c r="PLK22" i="1"/>
  <c r="PLL22" i="1"/>
  <c r="PLM22" i="1"/>
  <c r="PLN22" i="1"/>
  <c r="PLO22" i="1"/>
  <c r="PLP22" i="1"/>
  <c r="PLQ22" i="1"/>
  <c r="PLR22" i="1"/>
  <c r="PLS22" i="1"/>
  <c r="PLT22" i="1"/>
  <c r="PLU22" i="1"/>
  <c r="PLV22" i="1"/>
  <c r="PLW22" i="1"/>
  <c r="PLX22" i="1"/>
  <c r="PLY22" i="1"/>
  <c r="PLZ22" i="1"/>
  <c r="PMA22" i="1"/>
  <c r="PMB22" i="1"/>
  <c r="PMC22" i="1"/>
  <c r="PMD22" i="1"/>
  <c r="PME22" i="1"/>
  <c r="PMF22" i="1"/>
  <c r="PMG22" i="1"/>
  <c r="PMH22" i="1"/>
  <c r="PMI22" i="1"/>
  <c r="PMJ22" i="1"/>
  <c r="PMK22" i="1"/>
  <c r="PML22" i="1"/>
  <c r="PMM22" i="1"/>
  <c r="PMN22" i="1"/>
  <c r="PMO22" i="1"/>
  <c r="PMP22" i="1"/>
  <c r="PMQ22" i="1"/>
  <c r="PMR22" i="1"/>
  <c r="PMS22" i="1"/>
  <c r="PMT22" i="1"/>
  <c r="PMU22" i="1"/>
  <c r="PMV22" i="1"/>
  <c r="PMW22" i="1"/>
  <c r="PMX22" i="1"/>
  <c r="PMY22" i="1"/>
  <c r="PMZ22" i="1"/>
  <c r="PNA22" i="1"/>
  <c r="PNB22" i="1"/>
  <c r="PNC22" i="1"/>
  <c r="PND22" i="1"/>
  <c r="PNE22" i="1"/>
  <c r="PNF22" i="1"/>
  <c r="PNG22" i="1"/>
  <c r="PNH22" i="1"/>
  <c r="PNI22" i="1"/>
  <c r="PNJ22" i="1"/>
  <c r="PNK22" i="1"/>
  <c r="PNL22" i="1"/>
  <c r="PNM22" i="1"/>
  <c r="PNN22" i="1"/>
  <c r="PNO22" i="1"/>
  <c r="PNP22" i="1"/>
  <c r="PNQ22" i="1"/>
  <c r="PNR22" i="1"/>
  <c r="PNS22" i="1"/>
  <c r="PNT22" i="1"/>
  <c r="PNU22" i="1"/>
  <c r="PNV22" i="1"/>
  <c r="PNW22" i="1"/>
  <c r="PNX22" i="1"/>
  <c r="PNY22" i="1"/>
  <c r="PNZ22" i="1"/>
  <c r="POA22" i="1"/>
  <c r="POB22" i="1"/>
  <c r="POC22" i="1"/>
  <c r="POD22" i="1"/>
  <c r="POE22" i="1"/>
  <c r="POF22" i="1"/>
  <c r="POG22" i="1"/>
  <c r="POH22" i="1"/>
  <c r="POI22" i="1"/>
  <c r="POJ22" i="1"/>
  <c r="POK22" i="1"/>
  <c r="POL22" i="1"/>
  <c r="POM22" i="1"/>
  <c r="PON22" i="1"/>
  <c r="POO22" i="1"/>
  <c r="POP22" i="1"/>
  <c r="POQ22" i="1"/>
  <c r="POR22" i="1"/>
  <c r="POS22" i="1"/>
  <c r="POT22" i="1"/>
  <c r="POU22" i="1"/>
  <c r="POV22" i="1"/>
  <c r="POW22" i="1"/>
  <c r="POX22" i="1"/>
  <c r="POY22" i="1"/>
  <c r="POZ22" i="1"/>
  <c r="PPA22" i="1"/>
  <c r="PPB22" i="1"/>
  <c r="PPC22" i="1"/>
  <c r="PPD22" i="1"/>
  <c r="PPE22" i="1"/>
  <c r="PPF22" i="1"/>
  <c r="PPG22" i="1"/>
  <c r="PPH22" i="1"/>
  <c r="PPI22" i="1"/>
  <c r="PPJ22" i="1"/>
  <c r="PPK22" i="1"/>
  <c r="PPL22" i="1"/>
  <c r="PPM22" i="1"/>
  <c r="PPN22" i="1"/>
  <c r="PPO22" i="1"/>
  <c r="PPP22" i="1"/>
  <c r="PPQ22" i="1"/>
  <c r="PPR22" i="1"/>
  <c r="PPS22" i="1"/>
  <c r="PPT22" i="1"/>
  <c r="PPU22" i="1"/>
  <c r="PPV22" i="1"/>
  <c r="PPW22" i="1"/>
  <c r="PPX22" i="1"/>
  <c r="PPY22" i="1"/>
  <c r="PPZ22" i="1"/>
  <c r="PQA22" i="1"/>
  <c r="PQB22" i="1"/>
  <c r="PQC22" i="1"/>
  <c r="PQD22" i="1"/>
  <c r="PQE22" i="1"/>
  <c r="PQF22" i="1"/>
  <c r="PQG22" i="1"/>
  <c r="PQH22" i="1"/>
  <c r="PQI22" i="1"/>
  <c r="PQJ22" i="1"/>
  <c r="PQK22" i="1"/>
  <c r="PQL22" i="1"/>
  <c r="PQM22" i="1"/>
  <c r="PQN22" i="1"/>
  <c r="PQO22" i="1"/>
  <c r="PQP22" i="1"/>
  <c r="PQQ22" i="1"/>
  <c r="PQR22" i="1"/>
  <c r="PQS22" i="1"/>
  <c r="PQT22" i="1"/>
  <c r="PQU22" i="1"/>
  <c r="PQV22" i="1"/>
  <c r="PQW22" i="1"/>
  <c r="PQX22" i="1"/>
  <c r="PQY22" i="1"/>
  <c r="PQZ22" i="1"/>
  <c r="PRA22" i="1"/>
  <c r="PRB22" i="1"/>
  <c r="PRC22" i="1"/>
  <c r="PRD22" i="1"/>
  <c r="PRE22" i="1"/>
  <c r="PRF22" i="1"/>
  <c r="PRG22" i="1"/>
  <c r="PRH22" i="1"/>
  <c r="PRI22" i="1"/>
  <c r="PRJ22" i="1"/>
  <c r="PRK22" i="1"/>
  <c r="PRL22" i="1"/>
  <c r="PRM22" i="1"/>
  <c r="PRN22" i="1"/>
  <c r="PRO22" i="1"/>
  <c r="PRP22" i="1"/>
  <c r="PRQ22" i="1"/>
  <c r="PRR22" i="1"/>
  <c r="PRS22" i="1"/>
  <c r="PRT22" i="1"/>
  <c r="PRU22" i="1"/>
  <c r="PRV22" i="1"/>
  <c r="PRW22" i="1"/>
  <c r="PRX22" i="1"/>
  <c r="PRY22" i="1"/>
  <c r="PRZ22" i="1"/>
  <c r="PSA22" i="1"/>
  <c r="PSB22" i="1"/>
  <c r="PSC22" i="1"/>
  <c r="PSD22" i="1"/>
  <c r="PSE22" i="1"/>
  <c r="PSF22" i="1"/>
  <c r="PSG22" i="1"/>
  <c r="PSH22" i="1"/>
  <c r="PSI22" i="1"/>
  <c r="PSJ22" i="1"/>
  <c r="PSK22" i="1"/>
  <c r="PSL22" i="1"/>
  <c r="PSM22" i="1"/>
  <c r="PSN22" i="1"/>
  <c r="PSO22" i="1"/>
  <c r="PSP22" i="1"/>
  <c r="PSQ22" i="1"/>
  <c r="PSR22" i="1"/>
  <c r="PSS22" i="1"/>
  <c r="PST22" i="1"/>
  <c r="PSU22" i="1"/>
  <c r="PSV22" i="1"/>
  <c r="PSW22" i="1"/>
  <c r="PSX22" i="1"/>
  <c r="PSY22" i="1"/>
  <c r="PSZ22" i="1"/>
  <c r="PTA22" i="1"/>
  <c r="PTB22" i="1"/>
  <c r="PTC22" i="1"/>
  <c r="PTD22" i="1"/>
  <c r="PTE22" i="1"/>
  <c r="PTF22" i="1"/>
  <c r="PTG22" i="1"/>
  <c r="PTH22" i="1"/>
  <c r="PTI22" i="1"/>
  <c r="PTJ22" i="1"/>
  <c r="PTK22" i="1"/>
  <c r="PTL22" i="1"/>
  <c r="PTM22" i="1"/>
  <c r="PTN22" i="1"/>
  <c r="PTO22" i="1"/>
  <c r="PTP22" i="1"/>
  <c r="PTQ22" i="1"/>
  <c r="PTR22" i="1"/>
  <c r="PTS22" i="1"/>
  <c r="PTT22" i="1"/>
  <c r="PTU22" i="1"/>
  <c r="PTV22" i="1"/>
  <c r="PTW22" i="1"/>
  <c r="PTX22" i="1"/>
  <c r="PTY22" i="1"/>
  <c r="PTZ22" i="1"/>
  <c r="PUA22" i="1"/>
  <c r="PUB22" i="1"/>
  <c r="PUC22" i="1"/>
  <c r="PUD22" i="1"/>
  <c r="PUE22" i="1"/>
  <c r="PUF22" i="1"/>
  <c r="PUG22" i="1"/>
  <c r="PUH22" i="1"/>
  <c r="PUI22" i="1"/>
  <c r="PUJ22" i="1"/>
  <c r="PUK22" i="1"/>
  <c r="PUL22" i="1"/>
  <c r="PUM22" i="1"/>
  <c r="PUN22" i="1"/>
  <c r="PUO22" i="1"/>
  <c r="PUP22" i="1"/>
  <c r="PUQ22" i="1"/>
  <c r="PUR22" i="1"/>
  <c r="PUS22" i="1"/>
  <c r="PUT22" i="1"/>
  <c r="PUU22" i="1"/>
  <c r="PUV22" i="1"/>
  <c r="PUW22" i="1"/>
  <c r="PUX22" i="1"/>
  <c r="PUY22" i="1"/>
  <c r="PUZ22" i="1"/>
  <c r="PVA22" i="1"/>
  <c r="PVB22" i="1"/>
  <c r="PVC22" i="1"/>
  <c r="PVD22" i="1"/>
  <c r="PVE22" i="1"/>
  <c r="PVF22" i="1"/>
  <c r="PVG22" i="1"/>
  <c r="PVH22" i="1"/>
  <c r="PVI22" i="1"/>
  <c r="PVJ22" i="1"/>
  <c r="PVK22" i="1"/>
  <c r="PVL22" i="1"/>
  <c r="PVM22" i="1"/>
  <c r="PVN22" i="1"/>
  <c r="PVO22" i="1"/>
  <c r="PVP22" i="1"/>
  <c r="PVQ22" i="1"/>
  <c r="PVR22" i="1"/>
  <c r="PVS22" i="1"/>
  <c r="PVT22" i="1"/>
  <c r="PVU22" i="1"/>
  <c r="PVV22" i="1"/>
  <c r="PVW22" i="1"/>
  <c r="PVX22" i="1"/>
  <c r="PVY22" i="1"/>
  <c r="PVZ22" i="1"/>
  <c r="PWA22" i="1"/>
  <c r="PWB22" i="1"/>
  <c r="PWC22" i="1"/>
  <c r="PWD22" i="1"/>
  <c r="PWE22" i="1"/>
  <c r="PWF22" i="1"/>
  <c r="PWG22" i="1"/>
  <c r="PWH22" i="1"/>
  <c r="PWI22" i="1"/>
  <c r="PWJ22" i="1"/>
  <c r="PWK22" i="1"/>
  <c r="PWL22" i="1"/>
  <c r="PWM22" i="1"/>
  <c r="PWN22" i="1"/>
  <c r="PWO22" i="1"/>
  <c r="PWP22" i="1"/>
  <c r="PWQ22" i="1"/>
  <c r="PWR22" i="1"/>
  <c r="PWS22" i="1"/>
  <c r="PWT22" i="1"/>
  <c r="PWU22" i="1"/>
  <c r="PWV22" i="1"/>
  <c r="PWW22" i="1"/>
  <c r="PWX22" i="1"/>
  <c r="PWY22" i="1"/>
  <c r="PWZ22" i="1"/>
  <c r="PXA22" i="1"/>
  <c r="PXB22" i="1"/>
  <c r="PXC22" i="1"/>
  <c r="PXD22" i="1"/>
  <c r="PXE22" i="1"/>
  <c r="PXF22" i="1"/>
  <c r="PXG22" i="1"/>
  <c r="PXH22" i="1"/>
  <c r="PXI22" i="1"/>
  <c r="PXJ22" i="1"/>
  <c r="PXK22" i="1"/>
  <c r="PXL22" i="1"/>
  <c r="PXM22" i="1"/>
  <c r="PXN22" i="1"/>
  <c r="PXO22" i="1"/>
  <c r="PXP22" i="1"/>
  <c r="PXQ22" i="1"/>
  <c r="PXR22" i="1"/>
  <c r="PXS22" i="1"/>
  <c r="PXT22" i="1"/>
  <c r="PXU22" i="1"/>
  <c r="PXV22" i="1"/>
  <c r="PXW22" i="1"/>
  <c r="PXX22" i="1"/>
  <c r="PXY22" i="1"/>
  <c r="PXZ22" i="1"/>
  <c r="PYA22" i="1"/>
  <c r="PYB22" i="1"/>
  <c r="PYC22" i="1"/>
  <c r="PYD22" i="1"/>
  <c r="PYE22" i="1"/>
  <c r="PYF22" i="1"/>
  <c r="PYG22" i="1"/>
  <c r="PYH22" i="1"/>
  <c r="PYI22" i="1"/>
  <c r="PYJ22" i="1"/>
  <c r="PYK22" i="1"/>
  <c r="PYL22" i="1"/>
  <c r="PYM22" i="1"/>
  <c r="PYN22" i="1"/>
  <c r="PYO22" i="1"/>
  <c r="PYP22" i="1"/>
  <c r="PYQ22" i="1"/>
  <c r="PYR22" i="1"/>
  <c r="PYS22" i="1"/>
  <c r="PYT22" i="1"/>
  <c r="PYU22" i="1"/>
  <c r="PYV22" i="1"/>
  <c r="PYW22" i="1"/>
  <c r="PYX22" i="1"/>
  <c r="PYY22" i="1"/>
  <c r="PYZ22" i="1"/>
  <c r="PZA22" i="1"/>
  <c r="PZB22" i="1"/>
  <c r="PZC22" i="1"/>
  <c r="PZD22" i="1"/>
  <c r="PZE22" i="1"/>
  <c r="PZF22" i="1"/>
  <c r="PZG22" i="1"/>
  <c r="PZH22" i="1"/>
  <c r="PZI22" i="1"/>
  <c r="PZJ22" i="1"/>
  <c r="PZK22" i="1"/>
  <c r="PZL22" i="1"/>
  <c r="PZM22" i="1"/>
  <c r="PZN22" i="1"/>
  <c r="PZO22" i="1"/>
  <c r="PZP22" i="1"/>
  <c r="PZQ22" i="1"/>
  <c r="PZR22" i="1"/>
  <c r="PZS22" i="1"/>
  <c r="PZT22" i="1"/>
  <c r="PZU22" i="1"/>
  <c r="PZV22" i="1"/>
  <c r="PZW22" i="1"/>
  <c r="PZX22" i="1"/>
  <c r="PZY22" i="1"/>
  <c r="PZZ22" i="1"/>
  <c r="QAA22" i="1"/>
  <c r="QAB22" i="1"/>
  <c r="QAC22" i="1"/>
  <c r="QAD22" i="1"/>
  <c r="QAE22" i="1"/>
  <c r="QAF22" i="1"/>
  <c r="QAG22" i="1"/>
  <c r="QAH22" i="1"/>
  <c r="QAI22" i="1"/>
  <c r="QAJ22" i="1"/>
  <c r="QAK22" i="1"/>
  <c r="QAL22" i="1"/>
  <c r="QAM22" i="1"/>
  <c r="QAN22" i="1"/>
  <c r="QAO22" i="1"/>
  <c r="QAP22" i="1"/>
  <c r="QAQ22" i="1"/>
  <c r="QAR22" i="1"/>
  <c r="QAS22" i="1"/>
  <c r="QAT22" i="1"/>
  <c r="QAU22" i="1"/>
  <c r="QAV22" i="1"/>
  <c r="QAW22" i="1"/>
  <c r="QAX22" i="1"/>
  <c r="QAY22" i="1"/>
  <c r="QAZ22" i="1"/>
  <c r="QBA22" i="1"/>
  <c r="QBB22" i="1"/>
  <c r="QBC22" i="1"/>
  <c r="QBD22" i="1"/>
  <c r="QBE22" i="1"/>
  <c r="QBF22" i="1"/>
  <c r="QBG22" i="1"/>
  <c r="QBH22" i="1"/>
  <c r="QBI22" i="1"/>
  <c r="QBJ22" i="1"/>
  <c r="QBK22" i="1"/>
  <c r="QBL22" i="1"/>
  <c r="QBM22" i="1"/>
  <c r="QBN22" i="1"/>
  <c r="QBO22" i="1"/>
  <c r="QBP22" i="1"/>
  <c r="QBQ22" i="1"/>
  <c r="QBR22" i="1"/>
  <c r="QBS22" i="1"/>
  <c r="QBT22" i="1"/>
  <c r="QBU22" i="1"/>
  <c r="QBV22" i="1"/>
  <c r="QBW22" i="1"/>
  <c r="QBX22" i="1"/>
  <c r="QBY22" i="1"/>
  <c r="QBZ22" i="1"/>
  <c r="QCA22" i="1"/>
  <c r="QCB22" i="1"/>
  <c r="QCC22" i="1"/>
  <c r="QCD22" i="1"/>
  <c r="QCE22" i="1"/>
  <c r="QCF22" i="1"/>
  <c r="QCG22" i="1"/>
  <c r="QCH22" i="1"/>
  <c r="QCI22" i="1"/>
  <c r="QCJ22" i="1"/>
  <c r="QCK22" i="1"/>
  <c r="QCL22" i="1"/>
  <c r="QCM22" i="1"/>
  <c r="QCN22" i="1"/>
  <c r="QCO22" i="1"/>
  <c r="QCP22" i="1"/>
  <c r="QCQ22" i="1"/>
  <c r="QCR22" i="1"/>
  <c r="QCS22" i="1"/>
  <c r="QCT22" i="1"/>
  <c r="QCU22" i="1"/>
  <c r="QCV22" i="1"/>
  <c r="QCW22" i="1"/>
  <c r="QCX22" i="1"/>
  <c r="QCY22" i="1"/>
  <c r="QCZ22" i="1"/>
  <c r="QDA22" i="1"/>
  <c r="QDB22" i="1"/>
  <c r="QDC22" i="1"/>
  <c r="QDD22" i="1"/>
  <c r="QDE22" i="1"/>
  <c r="QDF22" i="1"/>
  <c r="QDG22" i="1"/>
  <c r="QDH22" i="1"/>
  <c r="QDI22" i="1"/>
  <c r="QDJ22" i="1"/>
  <c r="QDK22" i="1"/>
  <c r="QDL22" i="1"/>
  <c r="QDM22" i="1"/>
  <c r="QDN22" i="1"/>
  <c r="QDO22" i="1"/>
  <c r="QDP22" i="1"/>
  <c r="QDQ22" i="1"/>
  <c r="QDR22" i="1"/>
  <c r="QDS22" i="1"/>
  <c r="QDT22" i="1"/>
  <c r="QDU22" i="1"/>
  <c r="QDV22" i="1"/>
  <c r="QDW22" i="1"/>
  <c r="QDX22" i="1"/>
  <c r="QDY22" i="1"/>
  <c r="QDZ22" i="1"/>
  <c r="QEA22" i="1"/>
  <c r="QEB22" i="1"/>
  <c r="QEC22" i="1"/>
  <c r="QED22" i="1"/>
  <c r="QEE22" i="1"/>
  <c r="QEF22" i="1"/>
  <c r="QEG22" i="1"/>
  <c r="QEH22" i="1"/>
  <c r="QEI22" i="1"/>
  <c r="QEJ22" i="1"/>
  <c r="QEK22" i="1"/>
  <c r="QEL22" i="1"/>
  <c r="QEM22" i="1"/>
  <c r="QEN22" i="1"/>
  <c r="QEO22" i="1"/>
  <c r="QEP22" i="1"/>
  <c r="QEQ22" i="1"/>
  <c r="QER22" i="1"/>
  <c r="QES22" i="1"/>
  <c r="QET22" i="1"/>
  <c r="QEU22" i="1"/>
  <c r="QEV22" i="1"/>
  <c r="QEW22" i="1"/>
  <c r="QEX22" i="1"/>
  <c r="QEY22" i="1"/>
  <c r="QEZ22" i="1"/>
  <c r="QFA22" i="1"/>
  <c r="QFB22" i="1"/>
  <c r="QFC22" i="1"/>
  <c r="QFD22" i="1"/>
  <c r="QFE22" i="1"/>
  <c r="QFF22" i="1"/>
  <c r="QFG22" i="1"/>
  <c r="QFH22" i="1"/>
  <c r="QFI22" i="1"/>
  <c r="QFJ22" i="1"/>
  <c r="QFK22" i="1"/>
  <c r="QFL22" i="1"/>
  <c r="QFM22" i="1"/>
  <c r="QFN22" i="1"/>
  <c r="QFO22" i="1"/>
  <c r="QFP22" i="1"/>
  <c r="QFQ22" i="1"/>
  <c r="QFR22" i="1"/>
  <c r="QFS22" i="1"/>
  <c r="QFT22" i="1"/>
  <c r="QFU22" i="1"/>
  <c r="QFV22" i="1"/>
  <c r="QFW22" i="1"/>
  <c r="QFX22" i="1"/>
  <c r="QFY22" i="1"/>
  <c r="QFZ22" i="1"/>
  <c r="QGA22" i="1"/>
  <c r="QGB22" i="1"/>
  <c r="QGC22" i="1"/>
  <c r="QGD22" i="1"/>
  <c r="QGE22" i="1"/>
  <c r="QGF22" i="1"/>
  <c r="QGG22" i="1"/>
  <c r="QGH22" i="1"/>
  <c r="QGI22" i="1"/>
  <c r="QGJ22" i="1"/>
  <c r="QGK22" i="1"/>
  <c r="QGL22" i="1"/>
  <c r="QGM22" i="1"/>
  <c r="QGN22" i="1"/>
  <c r="QGO22" i="1"/>
  <c r="QGP22" i="1"/>
  <c r="QGQ22" i="1"/>
  <c r="QGR22" i="1"/>
  <c r="QGS22" i="1"/>
  <c r="QGT22" i="1"/>
  <c r="QGU22" i="1"/>
  <c r="QGV22" i="1"/>
  <c r="QGW22" i="1"/>
  <c r="QGX22" i="1"/>
  <c r="QGY22" i="1"/>
  <c r="QGZ22" i="1"/>
  <c r="QHA22" i="1"/>
  <c r="QHB22" i="1"/>
  <c r="QHC22" i="1"/>
  <c r="QHD22" i="1"/>
  <c r="QHE22" i="1"/>
  <c r="QHF22" i="1"/>
  <c r="QHG22" i="1"/>
  <c r="QHH22" i="1"/>
  <c r="QHI22" i="1"/>
  <c r="QHJ22" i="1"/>
  <c r="QHK22" i="1"/>
  <c r="QHL22" i="1"/>
  <c r="QHM22" i="1"/>
  <c r="QHN22" i="1"/>
  <c r="QHO22" i="1"/>
  <c r="QHP22" i="1"/>
  <c r="QHQ22" i="1"/>
  <c r="QHR22" i="1"/>
  <c r="QHS22" i="1"/>
  <c r="QHT22" i="1"/>
  <c r="QHU22" i="1"/>
  <c r="QHV22" i="1"/>
  <c r="QHW22" i="1"/>
  <c r="QHX22" i="1"/>
  <c r="QHY22" i="1"/>
  <c r="QHZ22" i="1"/>
  <c r="QIA22" i="1"/>
  <c r="QIB22" i="1"/>
  <c r="QIC22" i="1"/>
  <c r="QID22" i="1"/>
  <c r="QIE22" i="1"/>
  <c r="QIF22" i="1"/>
  <c r="QIG22" i="1"/>
  <c r="QIH22" i="1"/>
  <c r="QII22" i="1"/>
  <c r="QIJ22" i="1"/>
  <c r="QIK22" i="1"/>
  <c r="QIL22" i="1"/>
  <c r="QIM22" i="1"/>
  <c r="QIN22" i="1"/>
  <c r="QIO22" i="1"/>
  <c r="QIP22" i="1"/>
  <c r="QIQ22" i="1"/>
  <c r="QIR22" i="1"/>
  <c r="QIS22" i="1"/>
  <c r="QIT22" i="1"/>
  <c r="QIU22" i="1"/>
  <c r="QIV22" i="1"/>
  <c r="QIW22" i="1"/>
  <c r="QIX22" i="1"/>
  <c r="QIY22" i="1"/>
  <c r="QIZ22" i="1"/>
  <c r="QJA22" i="1"/>
  <c r="QJB22" i="1"/>
  <c r="QJC22" i="1"/>
  <c r="QJD22" i="1"/>
  <c r="QJE22" i="1"/>
  <c r="QJF22" i="1"/>
  <c r="QJG22" i="1"/>
  <c r="QJH22" i="1"/>
  <c r="QJI22" i="1"/>
  <c r="QJJ22" i="1"/>
  <c r="QJK22" i="1"/>
  <c r="QJL22" i="1"/>
  <c r="QJM22" i="1"/>
  <c r="QJN22" i="1"/>
  <c r="QJO22" i="1"/>
  <c r="QJP22" i="1"/>
  <c r="QJQ22" i="1"/>
  <c r="QJR22" i="1"/>
  <c r="QJS22" i="1"/>
  <c r="QJT22" i="1"/>
  <c r="QJU22" i="1"/>
  <c r="QJV22" i="1"/>
  <c r="QJW22" i="1"/>
  <c r="QJX22" i="1"/>
  <c r="QJY22" i="1"/>
  <c r="QJZ22" i="1"/>
  <c r="QKA22" i="1"/>
  <c r="QKB22" i="1"/>
  <c r="QKC22" i="1"/>
  <c r="QKD22" i="1"/>
  <c r="QKE22" i="1"/>
  <c r="QKF22" i="1"/>
  <c r="QKG22" i="1"/>
  <c r="QKH22" i="1"/>
  <c r="QKI22" i="1"/>
  <c r="QKJ22" i="1"/>
  <c r="QKK22" i="1"/>
  <c r="QKL22" i="1"/>
  <c r="QKM22" i="1"/>
  <c r="QKN22" i="1"/>
  <c r="QKO22" i="1"/>
  <c r="QKP22" i="1"/>
  <c r="QKQ22" i="1"/>
  <c r="QKR22" i="1"/>
  <c r="QKS22" i="1"/>
  <c r="QKT22" i="1"/>
  <c r="QKU22" i="1"/>
  <c r="QKV22" i="1"/>
  <c r="QKW22" i="1"/>
  <c r="QKX22" i="1"/>
  <c r="QKY22" i="1"/>
  <c r="QKZ22" i="1"/>
  <c r="QLA22" i="1"/>
  <c r="QLB22" i="1"/>
  <c r="QLC22" i="1"/>
  <c r="QLD22" i="1"/>
  <c r="QLE22" i="1"/>
  <c r="QLF22" i="1"/>
  <c r="QLG22" i="1"/>
  <c r="QLH22" i="1"/>
  <c r="QLI22" i="1"/>
  <c r="QLJ22" i="1"/>
  <c r="QLK22" i="1"/>
  <c r="QLL22" i="1"/>
  <c r="QLM22" i="1"/>
  <c r="QLN22" i="1"/>
  <c r="QLO22" i="1"/>
  <c r="QLP22" i="1"/>
  <c r="QLQ22" i="1"/>
  <c r="QLR22" i="1"/>
  <c r="QLS22" i="1"/>
  <c r="QLT22" i="1"/>
  <c r="QLU22" i="1"/>
  <c r="QLV22" i="1"/>
  <c r="QLW22" i="1"/>
  <c r="QLX22" i="1"/>
  <c r="QLY22" i="1"/>
  <c r="QLZ22" i="1"/>
  <c r="QMA22" i="1"/>
  <c r="QMB22" i="1"/>
  <c r="QMC22" i="1"/>
  <c r="QMD22" i="1"/>
  <c r="QME22" i="1"/>
  <c r="QMF22" i="1"/>
  <c r="QMG22" i="1"/>
  <c r="QMH22" i="1"/>
  <c r="QMI22" i="1"/>
  <c r="QMJ22" i="1"/>
  <c r="QMK22" i="1"/>
  <c r="QML22" i="1"/>
  <c r="QMM22" i="1"/>
  <c r="QMN22" i="1"/>
  <c r="QMO22" i="1"/>
  <c r="QMP22" i="1"/>
  <c r="QMQ22" i="1"/>
  <c r="QMR22" i="1"/>
  <c r="QMS22" i="1"/>
  <c r="QMT22" i="1"/>
  <c r="QMU22" i="1"/>
  <c r="QMV22" i="1"/>
  <c r="QMW22" i="1"/>
  <c r="QMX22" i="1"/>
  <c r="QMY22" i="1"/>
  <c r="QMZ22" i="1"/>
  <c r="QNA22" i="1"/>
  <c r="QNB22" i="1"/>
  <c r="QNC22" i="1"/>
  <c r="QND22" i="1"/>
  <c r="QNE22" i="1"/>
  <c r="QNF22" i="1"/>
  <c r="QNG22" i="1"/>
  <c r="QNH22" i="1"/>
  <c r="QNI22" i="1"/>
  <c r="QNJ22" i="1"/>
  <c r="QNK22" i="1"/>
  <c r="QNL22" i="1"/>
  <c r="QNM22" i="1"/>
  <c r="QNN22" i="1"/>
  <c r="QNO22" i="1"/>
  <c r="QNP22" i="1"/>
  <c r="QNQ22" i="1"/>
  <c r="QNR22" i="1"/>
  <c r="QNS22" i="1"/>
  <c r="QNT22" i="1"/>
  <c r="QNU22" i="1"/>
  <c r="QNV22" i="1"/>
  <c r="QNW22" i="1"/>
  <c r="QNX22" i="1"/>
  <c r="QNY22" i="1"/>
  <c r="QNZ22" i="1"/>
  <c r="QOA22" i="1"/>
  <c r="QOB22" i="1"/>
  <c r="QOC22" i="1"/>
  <c r="QOD22" i="1"/>
  <c r="QOE22" i="1"/>
  <c r="QOF22" i="1"/>
  <c r="QOG22" i="1"/>
  <c r="QOH22" i="1"/>
  <c r="QOI22" i="1"/>
  <c r="QOJ22" i="1"/>
  <c r="QOK22" i="1"/>
  <c r="QOL22" i="1"/>
  <c r="QOM22" i="1"/>
  <c r="QON22" i="1"/>
  <c r="QOO22" i="1"/>
  <c r="QOP22" i="1"/>
  <c r="QOQ22" i="1"/>
  <c r="QOR22" i="1"/>
  <c r="QOS22" i="1"/>
  <c r="QOT22" i="1"/>
  <c r="QOU22" i="1"/>
  <c r="QOV22" i="1"/>
  <c r="QOW22" i="1"/>
  <c r="QOX22" i="1"/>
  <c r="QOY22" i="1"/>
  <c r="QOZ22" i="1"/>
  <c r="QPA22" i="1"/>
  <c r="QPB22" i="1"/>
  <c r="QPC22" i="1"/>
  <c r="QPD22" i="1"/>
  <c r="QPE22" i="1"/>
  <c r="QPF22" i="1"/>
  <c r="QPG22" i="1"/>
  <c r="QPH22" i="1"/>
  <c r="QPI22" i="1"/>
  <c r="QPJ22" i="1"/>
  <c r="QPK22" i="1"/>
  <c r="QPL22" i="1"/>
  <c r="QPM22" i="1"/>
  <c r="QPN22" i="1"/>
  <c r="QPO22" i="1"/>
  <c r="QPP22" i="1"/>
  <c r="QPQ22" i="1"/>
  <c r="QPR22" i="1"/>
  <c r="QPS22" i="1"/>
  <c r="QPT22" i="1"/>
  <c r="QPU22" i="1"/>
  <c r="QPV22" i="1"/>
  <c r="QPW22" i="1"/>
  <c r="QPX22" i="1"/>
  <c r="QPY22" i="1"/>
  <c r="QPZ22" i="1"/>
  <c r="QQA22" i="1"/>
  <c r="QQB22" i="1"/>
  <c r="QQC22" i="1"/>
  <c r="QQD22" i="1"/>
  <c r="QQE22" i="1"/>
  <c r="QQF22" i="1"/>
  <c r="QQG22" i="1"/>
  <c r="QQH22" i="1"/>
  <c r="QQI22" i="1"/>
  <c r="QQJ22" i="1"/>
  <c r="QQK22" i="1"/>
  <c r="QQL22" i="1"/>
  <c r="QQM22" i="1"/>
  <c r="QQN22" i="1"/>
  <c r="QQO22" i="1"/>
  <c r="QQP22" i="1"/>
  <c r="QQQ22" i="1"/>
  <c r="QQR22" i="1"/>
  <c r="QQS22" i="1"/>
  <c r="QQT22" i="1"/>
  <c r="QQU22" i="1"/>
  <c r="QQV22" i="1"/>
  <c r="QQW22" i="1"/>
  <c r="QQX22" i="1"/>
  <c r="QQY22" i="1"/>
  <c r="QQZ22" i="1"/>
  <c r="QRA22" i="1"/>
  <c r="QRB22" i="1"/>
  <c r="QRC22" i="1"/>
  <c r="QRD22" i="1"/>
  <c r="QRE22" i="1"/>
  <c r="QRF22" i="1"/>
  <c r="QRG22" i="1"/>
  <c r="QRH22" i="1"/>
  <c r="QRI22" i="1"/>
  <c r="QRJ22" i="1"/>
  <c r="QRK22" i="1"/>
  <c r="QRL22" i="1"/>
  <c r="QRM22" i="1"/>
  <c r="QRN22" i="1"/>
  <c r="QRO22" i="1"/>
  <c r="QRP22" i="1"/>
  <c r="QRQ22" i="1"/>
  <c r="QRR22" i="1"/>
  <c r="QRS22" i="1"/>
  <c r="QRT22" i="1"/>
  <c r="QRU22" i="1"/>
  <c r="QRV22" i="1"/>
  <c r="QRW22" i="1"/>
  <c r="QRX22" i="1"/>
  <c r="QRY22" i="1"/>
  <c r="QRZ22" i="1"/>
  <c r="QSA22" i="1"/>
  <c r="QSB22" i="1"/>
  <c r="QSC22" i="1"/>
  <c r="QSD22" i="1"/>
  <c r="QSE22" i="1"/>
  <c r="QSF22" i="1"/>
  <c r="QSG22" i="1"/>
  <c r="QSH22" i="1"/>
  <c r="QSI22" i="1"/>
  <c r="QSJ22" i="1"/>
  <c r="QSK22" i="1"/>
  <c r="QSL22" i="1"/>
  <c r="QSM22" i="1"/>
  <c r="QSN22" i="1"/>
  <c r="QSO22" i="1"/>
  <c r="QSP22" i="1"/>
  <c r="QSQ22" i="1"/>
  <c r="QSR22" i="1"/>
  <c r="QSS22" i="1"/>
  <c r="QST22" i="1"/>
  <c r="QSU22" i="1"/>
  <c r="QSV22" i="1"/>
  <c r="QSW22" i="1"/>
  <c r="QSX22" i="1"/>
  <c r="QSY22" i="1"/>
  <c r="QSZ22" i="1"/>
  <c r="QTA22" i="1"/>
  <c r="QTB22" i="1"/>
  <c r="QTC22" i="1"/>
  <c r="QTD22" i="1"/>
  <c r="QTE22" i="1"/>
  <c r="QTF22" i="1"/>
  <c r="QTG22" i="1"/>
  <c r="QTH22" i="1"/>
  <c r="QTI22" i="1"/>
  <c r="QTJ22" i="1"/>
  <c r="QTK22" i="1"/>
  <c r="QTL22" i="1"/>
  <c r="QTM22" i="1"/>
  <c r="QTN22" i="1"/>
  <c r="QTO22" i="1"/>
  <c r="QTP22" i="1"/>
  <c r="QTQ22" i="1"/>
  <c r="QTR22" i="1"/>
  <c r="QTS22" i="1"/>
  <c r="QTT22" i="1"/>
  <c r="QTU22" i="1"/>
  <c r="QTV22" i="1"/>
  <c r="QTW22" i="1"/>
  <c r="QTX22" i="1"/>
  <c r="QTY22" i="1"/>
  <c r="QTZ22" i="1"/>
  <c r="QUA22" i="1"/>
  <c r="QUB22" i="1"/>
  <c r="QUC22" i="1"/>
  <c r="QUD22" i="1"/>
  <c r="QUE22" i="1"/>
  <c r="QUF22" i="1"/>
  <c r="QUG22" i="1"/>
  <c r="QUH22" i="1"/>
  <c r="QUI22" i="1"/>
  <c r="QUJ22" i="1"/>
  <c r="QUK22" i="1"/>
  <c r="QUL22" i="1"/>
  <c r="QUM22" i="1"/>
  <c r="QUN22" i="1"/>
  <c r="QUO22" i="1"/>
  <c r="QUP22" i="1"/>
  <c r="QUQ22" i="1"/>
  <c r="QUR22" i="1"/>
  <c r="QUS22" i="1"/>
  <c r="QUT22" i="1"/>
  <c r="QUU22" i="1"/>
  <c r="QUV22" i="1"/>
  <c r="QUW22" i="1"/>
  <c r="QUX22" i="1"/>
  <c r="QUY22" i="1"/>
  <c r="QUZ22" i="1"/>
  <c r="QVA22" i="1"/>
  <c r="QVB22" i="1"/>
  <c r="QVC22" i="1"/>
  <c r="QVD22" i="1"/>
  <c r="QVE22" i="1"/>
  <c r="QVF22" i="1"/>
  <c r="QVG22" i="1"/>
  <c r="QVH22" i="1"/>
  <c r="QVI22" i="1"/>
  <c r="QVJ22" i="1"/>
  <c r="QVK22" i="1"/>
  <c r="QVL22" i="1"/>
  <c r="QVM22" i="1"/>
  <c r="QVN22" i="1"/>
  <c r="QVO22" i="1"/>
  <c r="QVP22" i="1"/>
  <c r="QVQ22" i="1"/>
  <c r="QVR22" i="1"/>
  <c r="QVS22" i="1"/>
  <c r="QVT22" i="1"/>
  <c r="QVU22" i="1"/>
  <c r="QVV22" i="1"/>
  <c r="QVW22" i="1"/>
  <c r="QVX22" i="1"/>
  <c r="QVY22" i="1"/>
  <c r="QVZ22" i="1"/>
  <c r="QWA22" i="1"/>
  <c r="QWB22" i="1"/>
  <c r="QWC22" i="1"/>
  <c r="QWD22" i="1"/>
  <c r="QWE22" i="1"/>
  <c r="QWF22" i="1"/>
  <c r="QWG22" i="1"/>
  <c r="QWH22" i="1"/>
  <c r="QWI22" i="1"/>
  <c r="QWJ22" i="1"/>
  <c r="QWK22" i="1"/>
  <c r="QWL22" i="1"/>
  <c r="QWM22" i="1"/>
  <c r="QWN22" i="1"/>
  <c r="QWO22" i="1"/>
  <c r="QWP22" i="1"/>
  <c r="QWQ22" i="1"/>
  <c r="QWR22" i="1"/>
  <c r="QWS22" i="1"/>
  <c r="QWT22" i="1"/>
  <c r="QWU22" i="1"/>
  <c r="QWV22" i="1"/>
  <c r="QWW22" i="1"/>
  <c r="QWX22" i="1"/>
  <c r="QWY22" i="1"/>
  <c r="QWZ22" i="1"/>
  <c r="QXA22" i="1"/>
  <c r="QXB22" i="1"/>
  <c r="QXC22" i="1"/>
  <c r="QXD22" i="1"/>
  <c r="QXE22" i="1"/>
  <c r="QXF22" i="1"/>
  <c r="QXG22" i="1"/>
  <c r="QXH22" i="1"/>
  <c r="QXI22" i="1"/>
  <c r="QXJ22" i="1"/>
  <c r="QXK22" i="1"/>
  <c r="QXL22" i="1"/>
  <c r="QXM22" i="1"/>
  <c r="QXN22" i="1"/>
  <c r="QXO22" i="1"/>
  <c r="QXP22" i="1"/>
  <c r="QXQ22" i="1"/>
  <c r="QXR22" i="1"/>
  <c r="QXS22" i="1"/>
  <c r="QXT22" i="1"/>
  <c r="QXU22" i="1"/>
  <c r="QXV22" i="1"/>
  <c r="QXW22" i="1"/>
  <c r="QXX22" i="1"/>
  <c r="QXY22" i="1"/>
  <c r="QXZ22" i="1"/>
  <c r="QYA22" i="1"/>
  <c r="QYB22" i="1"/>
  <c r="QYC22" i="1"/>
  <c r="QYD22" i="1"/>
  <c r="QYE22" i="1"/>
  <c r="QYF22" i="1"/>
  <c r="QYG22" i="1"/>
  <c r="QYH22" i="1"/>
  <c r="QYI22" i="1"/>
  <c r="QYJ22" i="1"/>
  <c r="QYK22" i="1"/>
  <c r="QYL22" i="1"/>
  <c r="QYM22" i="1"/>
  <c r="QYN22" i="1"/>
  <c r="QYO22" i="1"/>
  <c r="QYP22" i="1"/>
  <c r="QYQ22" i="1"/>
  <c r="QYR22" i="1"/>
  <c r="QYS22" i="1"/>
  <c r="QYT22" i="1"/>
  <c r="QYU22" i="1"/>
  <c r="QYV22" i="1"/>
  <c r="QYW22" i="1"/>
  <c r="QYX22" i="1"/>
  <c r="QYY22" i="1"/>
  <c r="QYZ22" i="1"/>
  <c r="QZA22" i="1"/>
  <c r="QZB22" i="1"/>
  <c r="QZC22" i="1"/>
  <c r="QZD22" i="1"/>
  <c r="QZE22" i="1"/>
  <c r="QZF22" i="1"/>
  <c r="QZG22" i="1"/>
  <c r="QZH22" i="1"/>
  <c r="QZI22" i="1"/>
  <c r="QZJ22" i="1"/>
  <c r="QZK22" i="1"/>
  <c r="QZL22" i="1"/>
  <c r="QZM22" i="1"/>
  <c r="QZN22" i="1"/>
  <c r="QZO22" i="1"/>
  <c r="QZP22" i="1"/>
  <c r="QZQ22" i="1"/>
  <c r="QZR22" i="1"/>
  <c r="QZS22" i="1"/>
  <c r="QZT22" i="1"/>
  <c r="QZU22" i="1"/>
  <c r="QZV22" i="1"/>
  <c r="QZW22" i="1"/>
  <c r="QZX22" i="1"/>
  <c r="QZY22" i="1"/>
  <c r="QZZ22" i="1"/>
  <c r="RAA22" i="1"/>
  <c r="RAB22" i="1"/>
  <c r="RAC22" i="1"/>
  <c r="RAD22" i="1"/>
  <c r="RAE22" i="1"/>
  <c r="RAF22" i="1"/>
  <c r="RAG22" i="1"/>
  <c r="RAH22" i="1"/>
  <c r="RAI22" i="1"/>
  <c r="RAJ22" i="1"/>
  <c r="RAK22" i="1"/>
  <c r="RAL22" i="1"/>
  <c r="RAM22" i="1"/>
  <c r="RAN22" i="1"/>
  <c r="RAO22" i="1"/>
  <c r="RAP22" i="1"/>
  <c r="RAQ22" i="1"/>
  <c r="RAR22" i="1"/>
  <c r="RAS22" i="1"/>
  <c r="RAT22" i="1"/>
  <c r="RAU22" i="1"/>
  <c r="RAV22" i="1"/>
  <c r="RAW22" i="1"/>
  <c r="RAX22" i="1"/>
  <c r="RAY22" i="1"/>
  <c r="RAZ22" i="1"/>
  <c r="RBA22" i="1"/>
  <c r="RBB22" i="1"/>
  <c r="RBC22" i="1"/>
  <c r="RBD22" i="1"/>
  <c r="RBE22" i="1"/>
  <c r="RBF22" i="1"/>
  <c r="RBG22" i="1"/>
  <c r="RBH22" i="1"/>
  <c r="RBI22" i="1"/>
  <c r="RBJ22" i="1"/>
  <c r="RBK22" i="1"/>
  <c r="RBL22" i="1"/>
  <c r="RBM22" i="1"/>
  <c r="RBN22" i="1"/>
  <c r="RBO22" i="1"/>
  <c r="RBP22" i="1"/>
  <c r="RBQ22" i="1"/>
  <c r="RBR22" i="1"/>
  <c r="RBS22" i="1"/>
  <c r="RBT22" i="1"/>
  <c r="RBU22" i="1"/>
  <c r="RBV22" i="1"/>
  <c r="RBW22" i="1"/>
  <c r="RBX22" i="1"/>
  <c r="RBY22" i="1"/>
  <c r="RBZ22" i="1"/>
  <c r="RCA22" i="1"/>
  <c r="RCB22" i="1"/>
  <c r="RCC22" i="1"/>
  <c r="RCD22" i="1"/>
  <c r="RCE22" i="1"/>
  <c r="RCF22" i="1"/>
  <c r="RCG22" i="1"/>
  <c r="RCH22" i="1"/>
  <c r="RCI22" i="1"/>
  <c r="RCJ22" i="1"/>
  <c r="RCK22" i="1"/>
  <c r="RCL22" i="1"/>
  <c r="RCM22" i="1"/>
  <c r="RCN22" i="1"/>
  <c r="RCO22" i="1"/>
  <c r="RCP22" i="1"/>
  <c r="RCQ22" i="1"/>
  <c r="RCR22" i="1"/>
  <c r="RCS22" i="1"/>
  <c r="RCT22" i="1"/>
  <c r="RCU22" i="1"/>
  <c r="RCV22" i="1"/>
  <c r="RCW22" i="1"/>
  <c r="RCX22" i="1"/>
  <c r="RCY22" i="1"/>
  <c r="RCZ22" i="1"/>
  <c r="RDA22" i="1"/>
  <c r="RDB22" i="1"/>
  <c r="RDC22" i="1"/>
  <c r="RDD22" i="1"/>
  <c r="RDE22" i="1"/>
  <c r="RDF22" i="1"/>
  <c r="RDG22" i="1"/>
  <c r="RDH22" i="1"/>
  <c r="RDI22" i="1"/>
  <c r="RDJ22" i="1"/>
  <c r="RDK22" i="1"/>
  <c r="RDL22" i="1"/>
  <c r="RDM22" i="1"/>
  <c r="RDN22" i="1"/>
  <c r="RDO22" i="1"/>
  <c r="RDP22" i="1"/>
  <c r="RDQ22" i="1"/>
  <c r="RDR22" i="1"/>
  <c r="RDS22" i="1"/>
  <c r="RDT22" i="1"/>
  <c r="RDU22" i="1"/>
  <c r="RDV22" i="1"/>
  <c r="RDW22" i="1"/>
  <c r="RDX22" i="1"/>
  <c r="RDY22" i="1"/>
  <c r="RDZ22" i="1"/>
  <c r="REA22" i="1"/>
  <c r="REB22" i="1"/>
  <c r="REC22" i="1"/>
  <c r="RED22" i="1"/>
  <c r="REE22" i="1"/>
  <c r="REF22" i="1"/>
  <c r="REG22" i="1"/>
  <c r="REH22" i="1"/>
  <c r="REI22" i="1"/>
  <c r="REJ22" i="1"/>
  <c r="REK22" i="1"/>
  <c r="REL22" i="1"/>
  <c r="REM22" i="1"/>
  <c r="REN22" i="1"/>
  <c r="REO22" i="1"/>
  <c r="REP22" i="1"/>
  <c r="REQ22" i="1"/>
  <c r="RER22" i="1"/>
  <c r="RES22" i="1"/>
  <c r="RET22" i="1"/>
  <c r="REU22" i="1"/>
  <c r="REV22" i="1"/>
  <c r="REW22" i="1"/>
  <c r="REX22" i="1"/>
  <c r="REY22" i="1"/>
  <c r="REZ22" i="1"/>
  <c r="RFA22" i="1"/>
  <c r="RFB22" i="1"/>
  <c r="RFC22" i="1"/>
  <c r="RFD22" i="1"/>
  <c r="RFE22" i="1"/>
  <c r="RFF22" i="1"/>
  <c r="RFG22" i="1"/>
  <c r="RFH22" i="1"/>
  <c r="RFI22" i="1"/>
  <c r="RFJ22" i="1"/>
  <c r="RFK22" i="1"/>
  <c r="RFL22" i="1"/>
  <c r="RFM22" i="1"/>
  <c r="RFN22" i="1"/>
  <c r="RFO22" i="1"/>
  <c r="RFP22" i="1"/>
  <c r="RFQ22" i="1"/>
  <c r="RFR22" i="1"/>
  <c r="RFS22" i="1"/>
  <c r="RFT22" i="1"/>
  <c r="RFU22" i="1"/>
  <c r="RFV22" i="1"/>
  <c r="RFW22" i="1"/>
  <c r="RFX22" i="1"/>
  <c r="RFY22" i="1"/>
  <c r="RFZ22" i="1"/>
  <c r="RGA22" i="1"/>
  <c r="RGB22" i="1"/>
  <c r="RGC22" i="1"/>
  <c r="RGD22" i="1"/>
  <c r="RGE22" i="1"/>
  <c r="RGF22" i="1"/>
  <c r="RGG22" i="1"/>
  <c r="RGH22" i="1"/>
  <c r="RGI22" i="1"/>
  <c r="RGJ22" i="1"/>
  <c r="RGK22" i="1"/>
  <c r="RGL22" i="1"/>
  <c r="RGM22" i="1"/>
  <c r="RGN22" i="1"/>
  <c r="RGO22" i="1"/>
  <c r="RGP22" i="1"/>
  <c r="RGQ22" i="1"/>
  <c r="RGR22" i="1"/>
  <c r="RGS22" i="1"/>
  <c r="RGT22" i="1"/>
  <c r="RGU22" i="1"/>
  <c r="RGV22" i="1"/>
  <c r="RGW22" i="1"/>
  <c r="RGX22" i="1"/>
  <c r="RGY22" i="1"/>
  <c r="RGZ22" i="1"/>
  <c r="RHA22" i="1"/>
  <c r="RHB22" i="1"/>
  <c r="RHC22" i="1"/>
  <c r="RHD22" i="1"/>
  <c r="RHE22" i="1"/>
  <c r="RHF22" i="1"/>
  <c r="RHG22" i="1"/>
  <c r="RHH22" i="1"/>
  <c r="RHI22" i="1"/>
  <c r="RHJ22" i="1"/>
  <c r="RHK22" i="1"/>
  <c r="RHL22" i="1"/>
  <c r="RHM22" i="1"/>
  <c r="RHN22" i="1"/>
  <c r="RHO22" i="1"/>
  <c r="RHP22" i="1"/>
  <c r="RHQ22" i="1"/>
  <c r="RHR22" i="1"/>
  <c r="RHS22" i="1"/>
  <c r="RHT22" i="1"/>
  <c r="RHU22" i="1"/>
  <c r="RHV22" i="1"/>
  <c r="RHW22" i="1"/>
  <c r="RHX22" i="1"/>
  <c r="RHY22" i="1"/>
  <c r="RHZ22" i="1"/>
  <c r="RIA22" i="1"/>
  <c r="RIB22" i="1"/>
  <c r="RIC22" i="1"/>
  <c r="RID22" i="1"/>
  <c r="RIE22" i="1"/>
  <c r="RIF22" i="1"/>
  <c r="RIG22" i="1"/>
  <c r="RIH22" i="1"/>
  <c r="RII22" i="1"/>
  <c r="RIJ22" i="1"/>
  <c r="RIK22" i="1"/>
  <c r="RIL22" i="1"/>
  <c r="RIM22" i="1"/>
  <c r="RIN22" i="1"/>
  <c r="RIO22" i="1"/>
  <c r="RIP22" i="1"/>
  <c r="RIQ22" i="1"/>
  <c r="RIR22" i="1"/>
  <c r="RIS22" i="1"/>
  <c r="RIT22" i="1"/>
  <c r="RIU22" i="1"/>
  <c r="RIV22" i="1"/>
  <c r="RIW22" i="1"/>
  <c r="RIX22" i="1"/>
  <c r="RIY22" i="1"/>
  <c r="RIZ22" i="1"/>
  <c r="RJA22" i="1"/>
  <c r="RJB22" i="1"/>
  <c r="RJC22" i="1"/>
  <c r="RJD22" i="1"/>
  <c r="RJE22" i="1"/>
  <c r="RJF22" i="1"/>
  <c r="RJG22" i="1"/>
  <c r="RJH22" i="1"/>
  <c r="RJI22" i="1"/>
  <c r="RJJ22" i="1"/>
  <c r="RJK22" i="1"/>
  <c r="RJL22" i="1"/>
  <c r="RJM22" i="1"/>
  <c r="RJN22" i="1"/>
  <c r="RJO22" i="1"/>
  <c r="RJP22" i="1"/>
  <c r="RJQ22" i="1"/>
  <c r="RJR22" i="1"/>
  <c r="RJS22" i="1"/>
  <c r="RJT22" i="1"/>
  <c r="RJU22" i="1"/>
  <c r="RJV22" i="1"/>
  <c r="RJW22" i="1"/>
  <c r="RJX22" i="1"/>
  <c r="RJY22" i="1"/>
  <c r="RJZ22" i="1"/>
  <c r="RKA22" i="1"/>
  <c r="RKB22" i="1"/>
  <c r="RKC22" i="1"/>
  <c r="RKD22" i="1"/>
  <c r="RKE22" i="1"/>
  <c r="RKF22" i="1"/>
  <c r="RKG22" i="1"/>
  <c r="RKH22" i="1"/>
  <c r="RKI22" i="1"/>
  <c r="RKJ22" i="1"/>
  <c r="RKK22" i="1"/>
  <c r="RKL22" i="1"/>
  <c r="RKM22" i="1"/>
  <c r="RKN22" i="1"/>
  <c r="RKO22" i="1"/>
  <c r="RKP22" i="1"/>
  <c r="RKQ22" i="1"/>
  <c r="RKR22" i="1"/>
  <c r="RKS22" i="1"/>
  <c r="RKT22" i="1"/>
  <c r="RKU22" i="1"/>
  <c r="RKV22" i="1"/>
  <c r="RKW22" i="1"/>
  <c r="RKX22" i="1"/>
  <c r="RKY22" i="1"/>
  <c r="RKZ22" i="1"/>
  <c r="RLA22" i="1"/>
  <c r="RLB22" i="1"/>
  <c r="RLC22" i="1"/>
  <c r="RLD22" i="1"/>
  <c r="RLE22" i="1"/>
  <c r="RLF22" i="1"/>
  <c r="RLG22" i="1"/>
  <c r="RLH22" i="1"/>
  <c r="RLI22" i="1"/>
  <c r="RLJ22" i="1"/>
  <c r="RLK22" i="1"/>
  <c r="RLL22" i="1"/>
  <c r="RLM22" i="1"/>
  <c r="RLN22" i="1"/>
  <c r="RLO22" i="1"/>
  <c r="RLP22" i="1"/>
  <c r="RLQ22" i="1"/>
  <c r="RLR22" i="1"/>
  <c r="RLS22" i="1"/>
  <c r="RLT22" i="1"/>
  <c r="RLU22" i="1"/>
  <c r="RLV22" i="1"/>
  <c r="RLW22" i="1"/>
  <c r="RLX22" i="1"/>
  <c r="RLY22" i="1"/>
  <c r="RLZ22" i="1"/>
  <c r="RMA22" i="1"/>
  <c r="RMB22" i="1"/>
  <c r="RMC22" i="1"/>
  <c r="RMD22" i="1"/>
  <c r="RME22" i="1"/>
  <c r="RMF22" i="1"/>
  <c r="RMG22" i="1"/>
  <c r="RMH22" i="1"/>
  <c r="RMI22" i="1"/>
  <c r="RMJ22" i="1"/>
  <c r="RMK22" i="1"/>
  <c r="RML22" i="1"/>
  <c r="RMM22" i="1"/>
  <c r="RMN22" i="1"/>
  <c r="RMO22" i="1"/>
  <c r="RMP22" i="1"/>
  <c r="RMQ22" i="1"/>
  <c r="RMR22" i="1"/>
  <c r="RMS22" i="1"/>
  <c r="RMT22" i="1"/>
  <c r="RMU22" i="1"/>
  <c r="RMV22" i="1"/>
  <c r="RMW22" i="1"/>
  <c r="RMX22" i="1"/>
  <c r="RMY22" i="1"/>
  <c r="RMZ22" i="1"/>
  <c r="RNA22" i="1"/>
  <c r="RNB22" i="1"/>
  <c r="RNC22" i="1"/>
  <c r="RND22" i="1"/>
  <c r="RNE22" i="1"/>
  <c r="RNF22" i="1"/>
  <c r="RNG22" i="1"/>
  <c r="RNH22" i="1"/>
  <c r="RNI22" i="1"/>
  <c r="RNJ22" i="1"/>
  <c r="RNK22" i="1"/>
  <c r="RNL22" i="1"/>
  <c r="RNM22" i="1"/>
  <c r="RNN22" i="1"/>
  <c r="RNO22" i="1"/>
  <c r="RNP22" i="1"/>
  <c r="RNQ22" i="1"/>
  <c r="RNR22" i="1"/>
  <c r="RNS22" i="1"/>
  <c r="RNT22" i="1"/>
  <c r="RNU22" i="1"/>
  <c r="RNV22" i="1"/>
  <c r="RNW22" i="1"/>
  <c r="RNX22" i="1"/>
  <c r="RNY22" i="1"/>
  <c r="RNZ22" i="1"/>
  <c r="ROA22" i="1"/>
  <c r="ROB22" i="1"/>
  <c r="ROC22" i="1"/>
  <c r="ROD22" i="1"/>
  <c r="ROE22" i="1"/>
  <c r="ROF22" i="1"/>
  <c r="ROG22" i="1"/>
  <c r="ROH22" i="1"/>
  <c r="ROI22" i="1"/>
  <c r="ROJ22" i="1"/>
  <c r="ROK22" i="1"/>
  <c r="ROL22" i="1"/>
  <c r="ROM22" i="1"/>
  <c r="RON22" i="1"/>
  <c r="ROO22" i="1"/>
  <c r="ROP22" i="1"/>
  <c r="ROQ22" i="1"/>
  <c r="ROR22" i="1"/>
  <c r="ROS22" i="1"/>
  <c r="ROT22" i="1"/>
  <c r="ROU22" i="1"/>
  <c r="ROV22" i="1"/>
  <c r="ROW22" i="1"/>
  <c r="ROX22" i="1"/>
  <c r="ROY22" i="1"/>
  <c r="ROZ22" i="1"/>
  <c r="RPA22" i="1"/>
  <c r="RPB22" i="1"/>
  <c r="RPC22" i="1"/>
  <c r="RPD22" i="1"/>
  <c r="RPE22" i="1"/>
  <c r="RPF22" i="1"/>
  <c r="RPG22" i="1"/>
  <c r="RPH22" i="1"/>
  <c r="RPI22" i="1"/>
  <c r="RPJ22" i="1"/>
  <c r="RPK22" i="1"/>
  <c r="RPL22" i="1"/>
  <c r="RPM22" i="1"/>
  <c r="RPN22" i="1"/>
  <c r="RPO22" i="1"/>
  <c r="RPP22" i="1"/>
  <c r="RPQ22" i="1"/>
  <c r="RPR22" i="1"/>
  <c r="RPS22" i="1"/>
  <c r="RPT22" i="1"/>
  <c r="RPU22" i="1"/>
  <c r="RPV22" i="1"/>
  <c r="RPW22" i="1"/>
  <c r="RPX22" i="1"/>
  <c r="RPY22" i="1"/>
  <c r="RPZ22" i="1"/>
  <c r="RQA22" i="1"/>
  <c r="RQB22" i="1"/>
  <c r="RQC22" i="1"/>
  <c r="RQD22" i="1"/>
  <c r="RQE22" i="1"/>
  <c r="RQF22" i="1"/>
  <c r="RQG22" i="1"/>
  <c r="RQH22" i="1"/>
  <c r="RQI22" i="1"/>
  <c r="RQJ22" i="1"/>
  <c r="RQK22" i="1"/>
  <c r="RQL22" i="1"/>
  <c r="RQM22" i="1"/>
  <c r="RQN22" i="1"/>
  <c r="RQO22" i="1"/>
  <c r="RQP22" i="1"/>
  <c r="RQQ22" i="1"/>
  <c r="RQR22" i="1"/>
  <c r="RQS22" i="1"/>
  <c r="RQT22" i="1"/>
  <c r="RQU22" i="1"/>
  <c r="RQV22" i="1"/>
  <c r="RQW22" i="1"/>
  <c r="RQX22" i="1"/>
  <c r="RQY22" i="1"/>
  <c r="RQZ22" i="1"/>
  <c r="RRA22" i="1"/>
  <c r="RRB22" i="1"/>
  <c r="RRC22" i="1"/>
  <c r="RRD22" i="1"/>
  <c r="RRE22" i="1"/>
  <c r="RRF22" i="1"/>
  <c r="RRG22" i="1"/>
  <c r="RRH22" i="1"/>
  <c r="RRI22" i="1"/>
  <c r="RRJ22" i="1"/>
  <c r="RRK22" i="1"/>
  <c r="RRL22" i="1"/>
  <c r="RRM22" i="1"/>
  <c r="RRN22" i="1"/>
  <c r="RRO22" i="1"/>
  <c r="RRP22" i="1"/>
  <c r="RRQ22" i="1"/>
  <c r="RRR22" i="1"/>
  <c r="RRS22" i="1"/>
  <c r="RRT22" i="1"/>
  <c r="RRU22" i="1"/>
  <c r="RRV22" i="1"/>
  <c r="RRW22" i="1"/>
  <c r="RRX22" i="1"/>
  <c r="RRY22" i="1"/>
  <c r="RRZ22" i="1"/>
  <c r="RSA22" i="1"/>
  <c r="RSB22" i="1"/>
  <c r="RSC22" i="1"/>
  <c r="RSD22" i="1"/>
  <c r="RSE22" i="1"/>
  <c r="RSF22" i="1"/>
  <c r="RSG22" i="1"/>
  <c r="RSH22" i="1"/>
  <c r="RSI22" i="1"/>
  <c r="RSJ22" i="1"/>
  <c r="RSK22" i="1"/>
  <c r="RSL22" i="1"/>
  <c r="RSM22" i="1"/>
  <c r="RSN22" i="1"/>
  <c r="RSO22" i="1"/>
  <c r="RSP22" i="1"/>
  <c r="RSQ22" i="1"/>
  <c r="RSR22" i="1"/>
  <c r="RSS22" i="1"/>
  <c r="RST22" i="1"/>
  <c r="RSU22" i="1"/>
  <c r="RSV22" i="1"/>
  <c r="RSW22" i="1"/>
  <c r="RSX22" i="1"/>
  <c r="RSY22" i="1"/>
  <c r="RSZ22" i="1"/>
  <c r="RTA22" i="1"/>
  <c r="RTB22" i="1"/>
  <c r="RTC22" i="1"/>
  <c r="RTD22" i="1"/>
  <c r="RTE22" i="1"/>
  <c r="RTF22" i="1"/>
  <c r="RTG22" i="1"/>
  <c r="RTH22" i="1"/>
  <c r="RTI22" i="1"/>
  <c r="RTJ22" i="1"/>
  <c r="RTK22" i="1"/>
  <c r="RTL22" i="1"/>
  <c r="RTM22" i="1"/>
  <c r="RTN22" i="1"/>
  <c r="RTO22" i="1"/>
  <c r="RTP22" i="1"/>
  <c r="RTQ22" i="1"/>
  <c r="RTR22" i="1"/>
  <c r="RTS22" i="1"/>
  <c r="RTT22" i="1"/>
  <c r="RTU22" i="1"/>
  <c r="RTV22" i="1"/>
  <c r="RTW22" i="1"/>
  <c r="RTX22" i="1"/>
  <c r="RTY22" i="1"/>
  <c r="RTZ22" i="1"/>
  <c r="RUA22" i="1"/>
  <c r="RUB22" i="1"/>
  <c r="RUC22" i="1"/>
  <c r="RUD22" i="1"/>
  <c r="RUE22" i="1"/>
  <c r="RUF22" i="1"/>
  <c r="RUG22" i="1"/>
  <c r="RUH22" i="1"/>
  <c r="RUI22" i="1"/>
  <c r="RUJ22" i="1"/>
  <c r="RUK22" i="1"/>
  <c r="RUL22" i="1"/>
  <c r="RUM22" i="1"/>
  <c r="RUN22" i="1"/>
  <c r="RUO22" i="1"/>
  <c r="RUP22" i="1"/>
  <c r="RUQ22" i="1"/>
  <c r="RUR22" i="1"/>
  <c r="RUS22" i="1"/>
  <c r="RUT22" i="1"/>
  <c r="RUU22" i="1"/>
  <c r="RUV22" i="1"/>
  <c r="RUW22" i="1"/>
  <c r="RUX22" i="1"/>
  <c r="RUY22" i="1"/>
  <c r="RUZ22" i="1"/>
  <c r="RVA22" i="1"/>
  <c r="RVB22" i="1"/>
  <c r="RVC22" i="1"/>
  <c r="RVD22" i="1"/>
  <c r="RVE22" i="1"/>
  <c r="RVF22" i="1"/>
  <c r="RVG22" i="1"/>
  <c r="RVH22" i="1"/>
  <c r="RVI22" i="1"/>
  <c r="RVJ22" i="1"/>
  <c r="RVK22" i="1"/>
  <c r="RVL22" i="1"/>
  <c r="RVM22" i="1"/>
  <c r="RVN22" i="1"/>
  <c r="RVO22" i="1"/>
  <c r="RVP22" i="1"/>
  <c r="RVQ22" i="1"/>
  <c r="RVR22" i="1"/>
  <c r="RVS22" i="1"/>
  <c r="RVT22" i="1"/>
  <c r="RVU22" i="1"/>
  <c r="RVV22" i="1"/>
  <c r="RVW22" i="1"/>
  <c r="RVX22" i="1"/>
  <c r="RVY22" i="1"/>
  <c r="RVZ22" i="1"/>
  <c r="RWA22" i="1"/>
  <c r="RWB22" i="1"/>
  <c r="RWC22" i="1"/>
  <c r="RWD22" i="1"/>
  <c r="RWE22" i="1"/>
  <c r="RWF22" i="1"/>
  <c r="RWG22" i="1"/>
  <c r="RWH22" i="1"/>
  <c r="RWI22" i="1"/>
  <c r="RWJ22" i="1"/>
  <c r="RWK22" i="1"/>
  <c r="RWL22" i="1"/>
  <c r="RWM22" i="1"/>
  <c r="RWN22" i="1"/>
  <c r="RWO22" i="1"/>
  <c r="RWP22" i="1"/>
  <c r="RWQ22" i="1"/>
  <c r="RWR22" i="1"/>
  <c r="RWS22" i="1"/>
  <c r="RWT22" i="1"/>
  <c r="RWU22" i="1"/>
  <c r="RWV22" i="1"/>
  <c r="RWW22" i="1"/>
  <c r="RWX22" i="1"/>
  <c r="RWY22" i="1"/>
  <c r="RWZ22" i="1"/>
  <c r="RXA22" i="1"/>
  <c r="RXB22" i="1"/>
  <c r="RXC22" i="1"/>
  <c r="RXD22" i="1"/>
  <c r="RXE22" i="1"/>
  <c r="RXF22" i="1"/>
  <c r="RXG22" i="1"/>
  <c r="RXH22" i="1"/>
  <c r="RXI22" i="1"/>
  <c r="RXJ22" i="1"/>
  <c r="RXK22" i="1"/>
  <c r="RXL22" i="1"/>
  <c r="RXM22" i="1"/>
  <c r="RXN22" i="1"/>
  <c r="RXO22" i="1"/>
  <c r="RXP22" i="1"/>
  <c r="RXQ22" i="1"/>
  <c r="RXR22" i="1"/>
  <c r="RXS22" i="1"/>
  <c r="RXT22" i="1"/>
  <c r="RXU22" i="1"/>
  <c r="RXV22" i="1"/>
  <c r="RXW22" i="1"/>
  <c r="RXX22" i="1"/>
  <c r="RXY22" i="1"/>
  <c r="RXZ22" i="1"/>
  <c r="RYA22" i="1"/>
  <c r="RYB22" i="1"/>
  <c r="RYC22" i="1"/>
  <c r="RYD22" i="1"/>
  <c r="RYE22" i="1"/>
  <c r="RYF22" i="1"/>
  <c r="RYG22" i="1"/>
  <c r="RYH22" i="1"/>
  <c r="RYI22" i="1"/>
  <c r="RYJ22" i="1"/>
  <c r="RYK22" i="1"/>
  <c r="RYL22" i="1"/>
  <c r="RYM22" i="1"/>
  <c r="RYN22" i="1"/>
  <c r="RYO22" i="1"/>
  <c r="RYP22" i="1"/>
  <c r="RYQ22" i="1"/>
  <c r="RYR22" i="1"/>
  <c r="RYS22" i="1"/>
  <c r="RYT22" i="1"/>
  <c r="RYU22" i="1"/>
  <c r="RYV22" i="1"/>
  <c r="RYW22" i="1"/>
  <c r="RYX22" i="1"/>
  <c r="RYY22" i="1"/>
  <c r="RYZ22" i="1"/>
  <c r="RZA22" i="1"/>
  <c r="RZB22" i="1"/>
  <c r="RZC22" i="1"/>
  <c r="RZD22" i="1"/>
  <c r="RZE22" i="1"/>
  <c r="RZF22" i="1"/>
  <c r="RZG22" i="1"/>
  <c r="RZH22" i="1"/>
  <c r="RZI22" i="1"/>
  <c r="RZJ22" i="1"/>
  <c r="RZK22" i="1"/>
  <c r="RZL22" i="1"/>
  <c r="RZM22" i="1"/>
  <c r="RZN22" i="1"/>
  <c r="RZO22" i="1"/>
  <c r="RZP22" i="1"/>
  <c r="RZQ22" i="1"/>
  <c r="RZR22" i="1"/>
  <c r="RZS22" i="1"/>
  <c r="RZT22" i="1"/>
  <c r="RZU22" i="1"/>
  <c r="RZV22" i="1"/>
  <c r="RZW22" i="1"/>
  <c r="RZX22" i="1"/>
  <c r="RZY22" i="1"/>
  <c r="RZZ22" i="1"/>
  <c r="SAA22" i="1"/>
  <c r="SAB22" i="1"/>
  <c r="SAC22" i="1"/>
  <c r="SAD22" i="1"/>
  <c r="SAE22" i="1"/>
  <c r="SAF22" i="1"/>
  <c r="SAG22" i="1"/>
  <c r="SAH22" i="1"/>
  <c r="SAI22" i="1"/>
  <c r="SAJ22" i="1"/>
  <c r="SAK22" i="1"/>
  <c r="SAL22" i="1"/>
  <c r="SAM22" i="1"/>
  <c r="SAN22" i="1"/>
  <c r="SAO22" i="1"/>
  <c r="SAP22" i="1"/>
  <c r="SAQ22" i="1"/>
  <c r="SAR22" i="1"/>
  <c r="SAS22" i="1"/>
  <c r="SAT22" i="1"/>
  <c r="SAU22" i="1"/>
  <c r="SAV22" i="1"/>
  <c r="SAW22" i="1"/>
  <c r="SAX22" i="1"/>
  <c r="SAY22" i="1"/>
  <c r="SAZ22" i="1"/>
  <c r="SBA22" i="1"/>
  <c r="SBB22" i="1"/>
  <c r="SBC22" i="1"/>
  <c r="SBD22" i="1"/>
  <c r="SBE22" i="1"/>
  <c r="SBF22" i="1"/>
  <c r="SBG22" i="1"/>
  <c r="SBH22" i="1"/>
  <c r="SBI22" i="1"/>
  <c r="SBJ22" i="1"/>
  <c r="SBK22" i="1"/>
  <c r="SBL22" i="1"/>
  <c r="SBM22" i="1"/>
  <c r="SBN22" i="1"/>
  <c r="SBO22" i="1"/>
  <c r="SBP22" i="1"/>
  <c r="SBQ22" i="1"/>
  <c r="SBR22" i="1"/>
  <c r="SBS22" i="1"/>
  <c r="SBT22" i="1"/>
  <c r="SBU22" i="1"/>
  <c r="SBV22" i="1"/>
  <c r="SBW22" i="1"/>
  <c r="SBX22" i="1"/>
  <c r="SBY22" i="1"/>
  <c r="SBZ22" i="1"/>
  <c r="SCA22" i="1"/>
  <c r="SCB22" i="1"/>
  <c r="SCC22" i="1"/>
  <c r="SCD22" i="1"/>
  <c r="SCE22" i="1"/>
  <c r="SCF22" i="1"/>
  <c r="SCG22" i="1"/>
  <c r="SCH22" i="1"/>
  <c r="SCI22" i="1"/>
  <c r="SCJ22" i="1"/>
  <c r="SCK22" i="1"/>
  <c r="SCL22" i="1"/>
  <c r="SCM22" i="1"/>
  <c r="SCN22" i="1"/>
  <c r="SCO22" i="1"/>
  <c r="SCP22" i="1"/>
  <c r="SCQ22" i="1"/>
  <c r="SCR22" i="1"/>
  <c r="SCS22" i="1"/>
  <c r="SCT22" i="1"/>
  <c r="SCU22" i="1"/>
  <c r="SCV22" i="1"/>
  <c r="SCW22" i="1"/>
  <c r="SCX22" i="1"/>
  <c r="SCY22" i="1"/>
  <c r="SCZ22" i="1"/>
  <c r="SDA22" i="1"/>
  <c r="SDB22" i="1"/>
  <c r="SDC22" i="1"/>
  <c r="SDD22" i="1"/>
  <c r="SDE22" i="1"/>
  <c r="SDF22" i="1"/>
  <c r="SDG22" i="1"/>
  <c r="SDH22" i="1"/>
  <c r="SDI22" i="1"/>
  <c r="SDJ22" i="1"/>
  <c r="SDK22" i="1"/>
  <c r="SDL22" i="1"/>
  <c r="SDM22" i="1"/>
  <c r="SDN22" i="1"/>
  <c r="SDO22" i="1"/>
  <c r="SDP22" i="1"/>
  <c r="SDQ22" i="1"/>
  <c r="SDR22" i="1"/>
  <c r="SDS22" i="1"/>
  <c r="SDT22" i="1"/>
  <c r="SDU22" i="1"/>
  <c r="SDV22" i="1"/>
  <c r="SDW22" i="1"/>
  <c r="SDX22" i="1"/>
  <c r="SDY22" i="1"/>
  <c r="SDZ22" i="1"/>
  <c r="SEA22" i="1"/>
  <c r="SEB22" i="1"/>
  <c r="SEC22" i="1"/>
  <c r="SED22" i="1"/>
  <c r="SEE22" i="1"/>
  <c r="SEF22" i="1"/>
  <c r="SEG22" i="1"/>
  <c r="SEH22" i="1"/>
  <c r="SEI22" i="1"/>
  <c r="SEJ22" i="1"/>
  <c r="SEK22" i="1"/>
  <c r="SEL22" i="1"/>
  <c r="SEM22" i="1"/>
  <c r="SEN22" i="1"/>
  <c r="SEO22" i="1"/>
  <c r="SEP22" i="1"/>
  <c r="SEQ22" i="1"/>
  <c r="SER22" i="1"/>
  <c r="SES22" i="1"/>
  <c r="SET22" i="1"/>
  <c r="SEU22" i="1"/>
  <c r="SEV22" i="1"/>
  <c r="SEW22" i="1"/>
  <c r="SEX22" i="1"/>
  <c r="SEY22" i="1"/>
  <c r="SEZ22" i="1"/>
  <c r="SFA22" i="1"/>
  <c r="SFB22" i="1"/>
  <c r="SFC22" i="1"/>
  <c r="SFD22" i="1"/>
  <c r="SFE22" i="1"/>
  <c r="SFF22" i="1"/>
  <c r="SFG22" i="1"/>
  <c r="SFH22" i="1"/>
  <c r="SFI22" i="1"/>
  <c r="SFJ22" i="1"/>
  <c r="SFK22" i="1"/>
  <c r="SFL22" i="1"/>
  <c r="SFM22" i="1"/>
  <c r="SFN22" i="1"/>
  <c r="SFO22" i="1"/>
  <c r="SFP22" i="1"/>
  <c r="SFQ22" i="1"/>
  <c r="SFR22" i="1"/>
  <c r="SFS22" i="1"/>
  <c r="SFT22" i="1"/>
  <c r="SFU22" i="1"/>
  <c r="SFV22" i="1"/>
  <c r="SFW22" i="1"/>
  <c r="SFX22" i="1"/>
  <c r="SFY22" i="1"/>
  <c r="SFZ22" i="1"/>
  <c r="SGA22" i="1"/>
  <c r="SGB22" i="1"/>
  <c r="SGC22" i="1"/>
  <c r="SGD22" i="1"/>
  <c r="SGE22" i="1"/>
  <c r="SGF22" i="1"/>
  <c r="SGG22" i="1"/>
  <c r="SGH22" i="1"/>
  <c r="SGI22" i="1"/>
  <c r="SGJ22" i="1"/>
  <c r="SGK22" i="1"/>
  <c r="SGL22" i="1"/>
  <c r="SGM22" i="1"/>
  <c r="SGN22" i="1"/>
  <c r="SGO22" i="1"/>
  <c r="SGP22" i="1"/>
  <c r="SGQ22" i="1"/>
  <c r="SGR22" i="1"/>
  <c r="SGS22" i="1"/>
  <c r="SGT22" i="1"/>
  <c r="SGU22" i="1"/>
  <c r="SGV22" i="1"/>
  <c r="SGW22" i="1"/>
  <c r="SGX22" i="1"/>
  <c r="SGY22" i="1"/>
  <c r="SGZ22" i="1"/>
  <c r="SHA22" i="1"/>
  <c r="SHB22" i="1"/>
  <c r="SHC22" i="1"/>
  <c r="SHD22" i="1"/>
  <c r="SHE22" i="1"/>
  <c r="SHF22" i="1"/>
  <c r="SHG22" i="1"/>
  <c r="SHH22" i="1"/>
  <c r="SHI22" i="1"/>
  <c r="SHJ22" i="1"/>
  <c r="SHK22" i="1"/>
  <c r="SHL22" i="1"/>
  <c r="SHM22" i="1"/>
  <c r="SHN22" i="1"/>
  <c r="SHO22" i="1"/>
  <c r="SHP22" i="1"/>
  <c r="SHQ22" i="1"/>
  <c r="SHR22" i="1"/>
  <c r="SHS22" i="1"/>
  <c r="SHT22" i="1"/>
  <c r="SHU22" i="1"/>
  <c r="SHV22" i="1"/>
  <c r="SHW22" i="1"/>
  <c r="SHX22" i="1"/>
  <c r="SHY22" i="1"/>
  <c r="SHZ22" i="1"/>
  <c r="SIA22" i="1"/>
  <c r="SIB22" i="1"/>
  <c r="SIC22" i="1"/>
  <c r="SID22" i="1"/>
  <c r="SIE22" i="1"/>
  <c r="SIF22" i="1"/>
  <c r="SIG22" i="1"/>
  <c r="SIH22" i="1"/>
  <c r="SII22" i="1"/>
  <c r="SIJ22" i="1"/>
  <c r="SIK22" i="1"/>
  <c r="SIL22" i="1"/>
  <c r="SIM22" i="1"/>
  <c r="SIN22" i="1"/>
  <c r="SIO22" i="1"/>
  <c r="SIP22" i="1"/>
  <c r="SIQ22" i="1"/>
  <c r="SIR22" i="1"/>
  <c r="SIS22" i="1"/>
  <c r="SIT22" i="1"/>
  <c r="SIU22" i="1"/>
  <c r="SIV22" i="1"/>
  <c r="SIW22" i="1"/>
  <c r="SIX22" i="1"/>
  <c r="SIY22" i="1"/>
  <c r="SIZ22" i="1"/>
  <c r="SJA22" i="1"/>
  <c r="SJB22" i="1"/>
  <c r="SJC22" i="1"/>
  <c r="SJD22" i="1"/>
  <c r="SJE22" i="1"/>
  <c r="SJF22" i="1"/>
  <c r="SJG22" i="1"/>
  <c r="SJH22" i="1"/>
  <c r="SJI22" i="1"/>
  <c r="SJJ22" i="1"/>
  <c r="SJK22" i="1"/>
  <c r="SJL22" i="1"/>
  <c r="SJM22" i="1"/>
  <c r="SJN22" i="1"/>
  <c r="SJO22" i="1"/>
  <c r="SJP22" i="1"/>
  <c r="SJQ22" i="1"/>
  <c r="SJR22" i="1"/>
  <c r="SJS22" i="1"/>
  <c r="SJT22" i="1"/>
  <c r="SJU22" i="1"/>
  <c r="SJV22" i="1"/>
  <c r="SJW22" i="1"/>
  <c r="SJX22" i="1"/>
  <c r="SJY22" i="1"/>
  <c r="SJZ22" i="1"/>
  <c r="SKA22" i="1"/>
  <c r="SKB22" i="1"/>
  <c r="SKC22" i="1"/>
  <c r="SKD22" i="1"/>
  <c r="SKE22" i="1"/>
  <c r="SKF22" i="1"/>
  <c r="SKG22" i="1"/>
  <c r="SKH22" i="1"/>
  <c r="SKI22" i="1"/>
  <c r="SKJ22" i="1"/>
  <c r="SKK22" i="1"/>
  <c r="SKL22" i="1"/>
  <c r="SKM22" i="1"/>
  <c r="SKN22" i="1"/>
  <c r="SKO22" i="1"/>
  <c r="SKP22" i="1"/>
  <c r="SKQ22" i="1"/>
  <c r="SKR22" i="1"/>
  <c r="SKS22" i="1"/>
  <c r="SKT22" i="1"/>
  <c r="SKU22" i="1"/>
  <c r="SKV22" i="1"/>
  <c r="SKW22" i="1"/>
  <c r="SKX22" i="1"/>
  <c r="SKY22" i="1"/>
  <c r="SKZ22" i="1"/>
  <c r="SLA22" i="1"/>
  <c r="SLB22" i="1"/>
  <c r="SLC22" i="1"/>
  <c r="SLD22" i="1"/>
  <c r="SLE22" i="1"/>
  <c r="SLF22" i="1"/>
  <c r="SLG22" i="1"/>
  <c r="SLH22" i="1"/>
  <c r="SLI22" i="1"/>
  <c r="SLJ22" i="1"/>
  <c r="SLK22" i="1"/>
  <c r="SLL22" i="1"/>
  <c r="SLM22" i="1"/>
  <c r="SLN22" i="1"/>
  <c r="SLO22" i="1"/>
  <c r="SLP22" i="1"/>
  <c r="SLQ22" i="1"/>
  <c r="SLR22" i="1"/>
  <c r="SLS22" i="1"/>
  <c r="SLT22" i="1"/>
  <c r="SLU22" i="1"/>
  <c r="SLV22" i="1"/>
  <c r="SLW22" i="1"/>
  <c r="SLX22" i="1"/>
  <c r="SLY22" i="1"/>
  <c r="SLZ22" i="1"/>
  <c r="SMA22" i="1"/>
  <c r="SMB22" i="1"/>
  <c r="SMC22" i="1"/>
  <c r="SMD22" i="1"/>
  <c r="SME22" i="1"/>
  <c r="SMF22" i="1"/>
  <c r="SMG22" i="1"/>
  <c r="SMH22" i="1"/>
  <c r="SMI22" i="1"/>
  <c r="SMJ22" i="1"/>
  <c r="SMK22" i="1"/>
  <c r="SML22" i="1"/>
  <c r="SMM22" i="1"/>
  <c r="SMN22" i="1"/>
  <c r="SMO22" i="1"/>
  <c r="SMP22" i="1"/>
  <c r="SMQ22" i="1"/>
  <c r="SMR22" i="1"/>
  <c r="SMS22" i="1"/>
  <c r="SMT22" i="1"/>
  <c r="SMU22" i="1"/>
  <c r="SMV22" i="1"/>
  <c r="SMW22" i="1"/>
  <c r="SMX22" i="1"/>
  <c r="SMY22" i="1"/>
  <c r="SMZ22" i="1"/>
  <c r="SNA22" i="1"/>
  <c r="SNB22" i="1"/>
  <c r="SNC22" i="1"/>
  <c r="SND22" i="1"/>
  <c r="SNE22" i="1"/>
  <c r="SNF22" i="1"/>
  <c r="SNG22" i="1"/>
  <c r="SNH22" i="1"/>
  <c r="SNI22" i="1"/>
  <c r="SNJ22" i="1"/>
  <c r="SNK22" i="1"/>
  <c r="SNL22" i="1"/>
  <c r="SNM22" i="1"/>
  <c r="SNN22" i="1"/>
  <c r="SNO22" i="1"/>
  <c r="SNP22" i="1"/>
  <c r="SNQ22" i="1"/>
  <c r="SNR22" i="1"/>
  <c r="SNS22" i="1"/>
  <c r="SNT22" i="1"/>
  <c r="SNU22" i="1"/>
  <c r="SNV22" i="1"/>
  <c r="SNW22" i="1"/>
  <c r="SNX22" i="1"/>
  <c r="SNY22" i="1"/>
  <c r="SNZ22" i="1"/>
  <c r="SOA22" i="1"/>
  <c r="SOB22" i="1"/>
  <c r="SOC22" i="1"/>
  <c r="SOD22" i="1"/>
  <c r="SOE22" i="1"/>
  <c r="SOF22" i="1"/>
  <c r="SOG22" i="1"/>
  <c r="SOH22" i="1"/>
  <c r="SOI22" i="1"/>
  <c r="SOJ22" i="1"/>
  <c r="SOK22" i="1"/>
  <c r="SOL22" i="1"/>
  <c r="SOM22" i="1"/>
  <c r="SON22" i="1"/>
  <c r="SOO22" i="1"/>
  <c r="SOP22" i="1"/>
  <c r="SOQ22" i="1"/>
  <c r="SOR22" i="1"/>
  <c r="SOS22" i="1"/>
  <c r="SOT22" i="1"/>
  <c r="SOU22" i="1"/>
  <c r="SOV22" i="1"/>
  <c r="SOW22" i="1"/>
  <c r="SOX22" i="1"/>
  <c r="SOY22" i="1"/>
  <c r="SOZ22" i="1"/>
  <c r="SPA22" i="1"/>
  <c r="SPB22" i="1"/>
  <c r="SPC22" i="1"/>
  <c r="SPD22" i="1"/>
  <c r="SPE22" i="1"/>
  <c r="SPF22" i="1"/>
  <c r="SPG22" i="1"/>
  <c r="SPH22" i="1"/>
  <c r="SPI22" i="1"/>
  <c r="SPJ22" i="1"/>
  <c r="SPK22" i="1"/>
  <c r="SPL22" i="1"/>
  <c r="SPM22" i="1"/>
  <c r="SPN22" i="1"/>
  <c r="SPO22" i="1"/>
  <c r="SPP22" i="1"/>
  <c r="SPQ22" i="1"/>
  <c r="SPR22" i="1"/>
  <c r="SPS22" i="1"/>
  <c r="SPT22" i="1"/>
  <c r="SPU22" i="1"/>
  <c r="SPV22" i="1"/>
  <c r="SPW22" i="1"/>
  <c r="SPX22" i="1"/>
  <c r="SPY22" i="1"/>
  <c r="SPZ22" i="1"/>
  <c r="SQA22" i="1"/>
  <c r="SQB22" i="1"/>
  <c r="SQC22" i="1"/>
  <c r="SQD22" i="1"/>
  <c r="SQE22" i="1"/>
  <c r="SQF22" i="1"/>
  <c r="SQG22" i="1"/>
  <c r="SQH22" i="1"/>
  <c r="SQI22" i="1"/>
  <c r="SQJ22" i="1"/>
  <c r="SQK22" i="1"/>
  <c r="SQL22" i="1"/>
  <c r="SQM22" i="1"/>
  <c r="SQN22" i="1"/>
  <c r="SQO22" i="1"/>
  <c r="SQP22" i="1"/>
  <c r="SQQ22" i="1"/>
  <c r="SQR22" i="1"/>
  <c r="SQS22" i="1"/>
  <c r="SQT22" i="1"/>
  <c r="SQU22" i="1"/>
  <c r="SQV22" i="1"/>
  <c r="SQW22" i="1"/>
  <c r="SQX22" i="1"/>
  <c r="SQY22" i="1"/>
  <c r="SQZ22" i="1"/>
  <c r="SRA22" i="1"/>
  <c r="SRB22" i="1"/>
  <c r="SRC22" i="1"/>
  <c r="SRD22" i="1"/>
  <c r="SRE22" i="1"/>
  <c r="SRF22" i="1"/>
  <c r="SRG22" i="1"/>
  <c r="SRH22" i="1"/>
  <c r="SRI22" i="1"/>
  <c r="SRJ22" i="1"/>
  <c r="SRK22" i="1"/>
  <c r="SRL22" i="1"/>
  <c r="SRM22" i="1"/>
  <c r="SRN22" i="1"/>
  <c r="SRO22" i="1"/>
  <c r="SRP22" i="1"/>
  <c r="SRQ22" i="1"/>
  <c r="SRR22" i="1"/>
  <c r="SRS22" i="1"/>
  <c r="SRT22" i="1"/>
  <c r="SRU22" i="1"/>
  <c r="SRV22" i="1"/>
  <c r="SRW22" i="1"/>
  <c r="SRX22" i="1"/>
  <c r="SRY22" i="1"/>
  <c r="SRZ22" i="1"/>
  <c r="SSA22" i="1"/>
  <c r="SSB22" i="1"/>
  <c r="SSC22" i="1"/>
  <c r="SSD22" i="1"/>
  <c r="SSE22" i="1"/>
  <c r="SSF22" i="1"/>
  <c r="SSG22" i="1"/>
  <c r="SSH22" i="1"/>
  <c r="SSI22" i="1"/>
  <c r="SSJ22" i="1"/>
  <c r="SSK22" i="1"/>
  <c r="SSL22" i="1"/>
  <c r="SSM22" i="1"/>
  <c r="SSN22" i="1"/>
  <c r="SSO22" i="1"/>
  <c r="SSP22" i="1"/>
  <c r="SSQ22" i="1"/>
  <c r="SSR22" i="1"/>
  <c r="SSS22" i="1"/>
  <c r="SST22" i="1"/>
  <c r="SSU22" i="1"/>
  <c r="SSV22" i="1"/>
  <c r="SSW22" i="1"/>
  <c r="SSX22" i="1"/>
  <c r="SSY22" i="1"/>
  <c r="SSZ22" i="1"/>
  <c r="STA22" i="1"/>
  <c r="STB22" i="1"/>
  <c r="STC22" i="1"/>
  <c r="STD22" i="1"/>
  <c r="STE22" i="1"/>
  <c r="STF22" i="1"/>
  <c r="STG22" i="1"/>
  <c r="STH22" i="1"/>
  <c r="STI22" i="1"/>
  <c r="STJ22" i="1"/>
  <c r="STK22" i="1"/>
  <c r="STL22" i="1"/>
  <c r="STM22" i="1"/>
  <c r="STN22" i="1"/>
  <c r="STO22" i="1"/>
  <c r="STP22" i="1"/>
  <c r="STQ22" i="1"/>
  <c r="STR22" i="1"/>
  <c r="STS22" i="1"/>
  <c r="STT22" i="1"/>
  <c r="STU22" i="1"/>
  <c r="STV22" i="1"/>
  <c r="STW22" i="1"/>
  <c r="STX22" i="1"/>
  <c r="STY22" i="1"/>
  <c r="STZ22" i="1"/>
  <c r="SUA22" i="1"/>
  <c r="SUB22" i="1"/>
  <c r="SUC22" i="1"/>
  <c r="SUD22" i="1"/>
  <c r="SUE22" i="1"/>
  <c r="SUF22" i="1"/>
  <c r="SUG22" i="1"/>
  <c r="SUH22" i="1"/>
  <c r="SUI22" i="1"/>
  <c r="SUJ22" i="1"/>
  <c r="SUK22" i="1"/>
  <c r="SUL22" i="1"/>
  <c r="SUM22" i="1"/>
  <c r="SUN22" i="1"/>
  <c r="SUO22" i="1"/>
  <c r="SUP22" i="1"/>
  <c r="SUQ22" i="1"/>
  <c r="SUR22" i="1"/>
  <c r="SUS22" i="1"/>
  <c r="SUT22" i="1"/>
  <c r="SUU22" i="1"/>
  <c r="SUV22" i="1"/>
  <c r="SUW22" i="1"/>
  <c r="SUX22" i="1"/>
  <c r="SUY22" i="1"/>
  <c r="SUZ22" i="1"/>
  <c r="SVA22" i="1"/>
  <c r="SVB22" i="1"/>
  <c r="SVC22" i="1"/>
  <c r="SVD22" i="1"/>
  <c r="SVE22" i="1"/>
  <c r="SVF22" i="1"/>
  <c r="SVG22" i="1"/>
  <c r="SVH22" i="1"/>
  <c r="SVI22" i="1"/>
  <c r="SVJ22" i="1"/>
  <c r="SVK22" i="1"/>
  <c r="SVL22" i="1"/>
  <c r="SVM22" i="1"/>
  <c r="SVN22" i="1"/>
  <c r="SVO22" i="1"/>
  <c r="SVP22" i="1"/>
  <c r="SVQ22" i="1"/>
  <c r="SVR22" i="1"/>
  <c r="SVS22" i="1"/>
  <c r="SVT22" i="1"/>
  <c r="SVU22" i="1"/>
  <c r="SVV22" i="1"/>
  <c r="SVW22" i="1"/>
  <c r="SVX22" i="1"/>
  <c r="SVY22" i="1"/>
  <c r="SVZ22" i="1"/>
  <c r="SWA22" i="1"/>
  <c r="SWB22" i="1"/>
  <c r="SWC22" i="1"/>
  <c r="SWD22" i="1"/>
  <c r="SWE22" i="1"/>
  <c r="SWF22" i="1"/>
  <c r="SWG22" i="1"/>
  <c r="SWH22" i="1"/>
  <c r="SWI22" i="1"/>
  <c r="SWJ22" i="1"/>
  <c r="SWK22" i="1"/>
  <c r="SWL22" i="1"/>
  <c r="SWM22" i="1"/>
  <c r="SWN22" i="1"/>
  <c r="SWO22" i="1"/>
  <c r="SWP22" i="1"/>
  <c r="SWQ22" i="1"/>
  <c r="SWR22" i="1"/>
  <c r="SWS22" i="1"/>
  <c r="SWT22" i="1"/>
  <c r="SWU22" i="1"/>
  <c r="SWV22" i="1"/>
  <c r="SWW22" i="1"/>
  <c r="SWX22" i="1"/>
  <c r="SWY22" i="1"/>
  <c r="SWZ22" i="1"/>
  <c r="SXA22" i="1"/>
  <c r="SXB22" i="1"/>
  <c r="SXC22" i="1"/>
  <c r="SXD22" i="1"/>
  <c r="SXE22" i="1"/>
  <c r="SXF22" i="1"/>
  <c r="SXG22" i="1"/>
  <c r="SXH22" i="1"/>
  <c r="SXI22" i="1"/>
  <c r="SXJ22" i="1"/>
  <c r="SXK22" i="1"/>
  <c r="SXL22" i="1"/>
  <c r="SXM22" i="1"/>
  <c r="SXN22" i="1"/>
  <c r="SXO22" i="1"/>
  <c r="SXP22" i="1"/>
  <c r="SXQ22" i="1"/>
  <c r="SXR22" i="1"/>
  <c r="SXS22" i="1"/>
  <c r="SXT22" i="1"/>
  <c r="SXU22" i="1"/>
  <c r="SXV22" i="1"/>
  <c r="SXW22" i="1"/>
  <c r="SXX22" i="1"/>
  <c r="SXY22" i="1"/>
  <c r="SXZ22" i="1"/>
  <c r="SYA22" i="1"/>
  <c r="SYB22" i="1"/>
  <c r="SYC22" i="1"/>
  <c r="SYD22" i="1"/>
  <c r="SYE22" i="1"/>
  <c r="SYF22" i="1"/>
  <c r="SYG22" i="1"/>
  <c r="SYH22" i="1"/>
  <c r="SYI22" i="1"/>
  <c r="SYJ22" i="1"/>
  <c r="SYK22" i="1"/>
  <c r="SYL22" i="1"/>
  <c r="SYM22" i="1"/>
  <c r="SYN22" i="1"/>
  <c r="SYO22" i="1"/>
  <c r="SYP22" i="1"/>
  <c r="SYQ22" i="1"/>
  <c r="SYR22" i="1"/>
  <c r="SYS22" i="1"/>
  <c r="SYT22" i="1"/>
  <c r="SYU22" i="1"/>
  <c r="SYV22" i="1"/>
  <c r="SYW22" i="1"/>
  <c r="SYX22" i="1"/>
  <c r="SYY22" i="1"/>
  <c r="SYZ22" i="1"/>
  <c r="SZA22" i="1"/>
  <c r="SZB22" i="1"/>
  <c r="SZC22" i="1"/>
  <c r="SZD22" i="1"/>
  <c r="SZE22" i="1"/>
  <c r="SZF22" i="1"/>
  <c r="SZG22" i="1"/>
  <c r="SZH22" i="1"/>
  <c r="SZI22" i="1"/>
  <c r="SZJ22" i="1"/>
  <c r="SZK22" i="1"/>
  <c r="SZL22" i="1"/>
  <c r="SZM22" i="1"/>
  <c r="SZN22" i="1"/>
  <c r="SZO22" i="1"/>
  <c r="SZP22" i="1"/>
  <c r="SZQ22" i="1"/>
  <c r="SZR22" i="1"/>
  <c r="SZS22" i="1"/>
  <c r="SZT22" i="1"/>
  <c r="SZU22" i="1"/>
  <c r="SZV22" i="1"/>
  <c r="SZW22" i="1"/>
  <c r="SZX22" i="1"/>
  <c r="SZY22" i="1"/>
  <c r="SZZ22" i="1"/>
  <c r="TAA22" i="1"/>
  <c r="TAB22" i="1"/>
  <c r="TAC22" i="1"/>
  <c r="TAD22" i="1"/>
  <c r="TAE22" i="1"/>
  <c r="TAF22" i="1"/>
  <c r="TAG22" i="1"/>
  <c r="TAH22" i="1"/>
  <c r="TAI22" i="1"/>
  <c r="TAJ22" i="1"/>
  <c r="TAK22" i="1"/>
  <c r="TAL22" i="1"/>
  <c r="TAM22" i="1"/>
  <c r="TAN22" i="1"/>
  <c r="TAO22" i="1"/>
  <c r="TAP22" i="1"/>
  <c r="TAQ22" i="1"/>
  <c r="TAR22" i="1"/>
  <c r="TAS22" i="1"/>
  <c r="TAT22" i="1"/>
  <c r="TAU22" i="1"/>
  <c r="TAV22" i="1"/>
  <c r="TAW22" i="1"/>
  <c r="TAX22" i="1"/>
  <c r="TAY22" i="1"/>
  <c r="TAZ22" i="1"/>
  <c r="TBA22" i="1"/>
  <c r="TBB22" i="1"/>
  <c r="TBC22" i="1"/>
  <c r="TBD22" i="1"/>
  <c r="TBE22" i="1"/>
  <c r="TBF22" i="1"/>
  <c r="TBG22" i="1"/>
  <c r="TBH22" i="1"/>
  <c r="TBI22" i="1"/>
  <c r="TBJ22" i="1"/>
  <c r="TBK22" i="1"/>
  <c r="TBL22" i="1"/>
  <c r="TBM22" i="1"/>
  <c r="TBN22" i="1"/>
  <c r="TBO22" i="1"/>
  <c r="TBP22" i="1"/>
  <c r="TBQ22" i="1"/>
  <c r="TBR22" i="1"/>
  <c r="TBS22" i="1"/>
  <c r="TBT22" i="1"/>
  <c r="TBU22" i="1"/>
  <c r="TBV22" i="1"/>
  <c r="TBW22" i="1"/>
  <c r="TBX22" i="1"/>
  <c r="TBY22" i="1"/>
  <c r="TBZ22" i="1"/>
  <c r="TCA22" i="1"/>
  <c r="TCB22" i="1"/>
  <c r="TCC22" i="1"/>
  <c r="TCD22" i="1"/>
  <c r="TCE22" i="1"/>
  <c r="TCF22" i="1"/>
  <c r="TCG22" i="1"/>
  <c r="TCH22" i="1"/>
  <c r="TCI22" i="1"/>
  <c r="TCJ22" i="1"/>
  <c r="TCK22" i="1"/>
  <c r="TCL22" i="1"/>
  <c r="TCM22" i="1"/>
  <c r="TCN22" i="1"/>
  <c r="TCO22" i="1"/>
  <c r="TCP22" i="1"/>
  <c r="TCQ22" i="1"/>
  <c r="TCR22" i="1"/>
  <c r="TCS22" i="1"/>
  <c r="TCT22" i="1"/>
  <c r="TCU22" i="1"/>
  <c r="TCV22" i="1"/>
  <c r="TCW22" i="1"/>
  <c r="TCX22" i="1"/>
  <c r="TCY22" i="1"/>
  <c r="TCZ22" i="1"/>
  <c r="TDA22" i="1"/>
  <c r="TDB22" i="1"/>
  <c r="TDC22" i="1"/>
  <c r="TDD22" i="1"/>
  <c r="TDE22" i="1"/>
  <c r="TDF22" i="1"/>
  <c r="TDG22" i="1"/>
  <c r="TDH22" i="1"/>
  <c r="TDI22" i="1"/>
  <c r="TDJ22" i="1"/>
  <c r="TDK22" i="1"/>
  <c r="TDL22" i="1"/>
  <c r="TDM22" i="1"/>
  <c r="TDN22" i="1"/>
  <c r="TDO22" i="1"/>
  <c r="TDP22" i="1"/>
  <c r="TDQ22" i="1"/>
  <c r="TDR22" i="1"/>
  <c r="TDS22" i="1"/>
  <c r="TDT22" i="1"/>
  <c r="TDU22" i="1"/>
  <c r="TDV22" i="1"/>
  <c r="TDW22" i="1"/>
  <c r="TDX22" i="1"/>
  <c r="TDY22" i="1"/>
  <c r="TDZ22" i="1"/>
  <c r="TEA22" i="1"/>
  <c r="TEB22" i="1"/>
  <c r="TEC22" i="1"/>
  <c r="TED22" i="1"/>
  <c r="TEE22" i="1"/>
  <c r="TEF22" i="1"/>
  <c r="TEG22" i="1"/>
  <c r="TEH22" i="1"/>
  <c r="TEI22" i="1"/>
  <c r="TEJ22" i="1"/>
  <c r="TEK22" i="1"/>
  <c r="TEL22" i="1"/>
  <c r="TEM22" i="1"/>
  <c r="TEN22" i="1"/>
  <c r="TEO22" i="1"/>
  <c r="TEP22" i="1"/>
  <c r="TEQ22" i="1"/>
  <c r="TER22" i="1"/>
  <c r="TES22" i="1"/>
  <c r="TET22" i="1"/>
  <c r="TEU22" i="1"/>
  <c r="TEV22" i="1"/>
  <c r="TEW22" i="1"/>
  <c r="TEX22" i="1"/>
  <c r="TEY22" i="1"/>
  <c r="TEZ22" i="1"/>
  <c r="TFA22" i="1"/>
  <c r="TFB22" i="1"/>
  <c r="TFC22" i="1"/>
  <c r="TFD22" i="1"/>
  <c r="TFE22" i="1"/>
  <c r="TFF22" i="1"/>
  <c r="TFG22" i="1"/>
  <c r="TFH22" i="1"/>
  <c r="TFI22" i="1"/>
  <c r="TFJ22" i="1"/>
  <c r="TFK22" i="1"/>
  <c r="TFL22" i="1"/>
  <c r="TFM22" i="1"/>
  <c r="TFN22" i="1"/>
  <c r="TFO22" i="1"/>
  <c r="TFP22" i="1"/>
  <c r="TFQ22" i="1"/>
  <c r="TFR22" i="1"/>
  <c r="TFS22" i="1"/>
  <c r="TFT22" i="1"/>
  <c r="TFU22" i="1"/>
  <c r="TFV22" i="1"/>
  <c r="TFW22" i="1"/>
  <c r="TFX22" i="1"/>
  <c r="TFY22" i="1"/>
  <c r="TFZ22" i="1"/>
  <c r="TGA22" i="1"/>
  <c r="TGB22" i="1"/>
  <c r="TGC22" i="1"/>
  <c r="TGD22" i="1"/>
  <c r="TGE22" i="1"/>
  <c r="TGF22" i="1"/>
  <c r="TGG22" i="1"/>
  <c r="TGH22" i="1"/>
  <c r="TGI22" i="1"/>
  <c r="TGJ22" i="1"/>
  <c r="TGK22" i="1"/>
  <c r="TGL22" i="1"/>
  <c r="TGM22" i="1"/>
  <c r="TGN22" i="1"/>
  <c r="TGO22" i="1"/>
  <c r="TGP22" i="1"/>
  <c r="TGQ22" i="1"/>
  <c r="TGR22" i="1"/>
  <c r="TGS22" i="1"/>
  <c r="TGT22" i="1"/>
  <c r="TGU22" i="1"/>
  <c r="TGV22" i="1"/>
  <c r="TGW22" i="1"/>
  <c r="TGX22" i="1"/>
  <c r="TGY22" i="1"/>
  <c r="TGZ22" i="1"/>
  <c r="THA22" i="1"/>
  <c r="THB22" i="1"/>
  <c r="THC22" i="1"/>
  <c r="THD22" i="1"/>
  <c r="THE22" i="1"/>
  <c r="THF22" i="1"/>
  <c r="THG22" i="1"/>
  <c r="THH22" i="1"/>
  <c r="THI22" i="1"/>
  <c r="THJ22" i="1"/>
  <c r="THK22" i="1"/>
  <c r="THL22" i="1"/>
  <c r="THM22" i="1"/>
  <c r="THN22" i="1"/>
  <c r="THO22" i="1"/>
  <c r="THP22" i="1"/>
  <c r="THQ22" i="1"/>
  <c r="THR22" i="1"/>
  <c r="THS22" i="1"/>
  <c r="THT22" i="1"/>
  <c r="THU22" i="1"/>
  <c r="THV22" i="1"/>
  <c r="THW22" i="1"/>
  <c r="THX22" i="1"/>
  <c r="THY22" i="1"/>
  <c r="THZ22" i="1"/>
  <c r="TIA22" i="1"/>
  <c r="TIB22" i="1"/>
  <c r="TIC22" i="1"/>
  <c r="TID22" i="1"/>
  <c r="TIE22" i="1"/>
  <c r="TIF22" i="1"/>
  <c r="TIG22" i="1"/>
  <c r="TIH22" i="1"/>
  <c r="TII22" i="1"/>
  <c r="TIJ22" i="1"/>
  <c r="TIK22" i="1"/>
  <c r="TIL22" i="1"/>
  <c r="TIM22" i="1"/>
  <c r="TIN22" i="1"/>
  <c r="TIO22" i="1"/>
  <c r="TIP22" i="1"/>
  <c r="TIQ22" i="1"/>
  <c r="TIR22" i="1"/>
  <c r="TIS22" i="1"/>
  <c r="TIT22" i="1"/>
  <c r="TIU22" i="1"/>
  <c r="TIV22" i="1"/>
  <c r="TIW22" i="1"/>
  <c r="TIX22" i="1"/>
  <c r="TIY22" i="1"/>
  <c r="TIZ22" i="1"/>
  <c r="TJA22" i="1"/>
  <c r="TJB22" i="1"/>
  <c r="TJC22" i="1"/>
  <c r="TJD22" i="1"/>
  <c r="TJE22" i="1"/>
  <c r="TJF22" i="1"/>
  <c r="TJG22" i="1"/>
  <c r="TJH22" i="1"/>
  <c r="TJI22" i="1"/>
  <c r="TJJ22" i="1"/>
  <c r="TJK22" i="1"/>
  <c r="TJL22" i="1"/>
  <c r="TJM22" i="1"/>
  <c r="TJN22" i="1"/>
  <c r="TJO22" i="1"/>
  <c r="TJP22" i="1"/>
  <c r="TJQ22" i="1"/>
  <c r="TJR22" i="1"/>
  <c r="TJS22" i="1"/>
  <c r="TJT22" i="1"/>
  <c r="TJU22" i="1"/>
  <c r="TJV22" i="1"/>
  <c r="TJW22" i="1"/>
  <c r="TJX22" i="1"/>
  <c r="TJY22" i="1"/>
  <c r="TJZ22" i="1"/>
  <c r="TKA22" i="1"/>
  <c r="TKB22" i="1"/>
  <c r="TKC22" i="1"/>
  <c r="TKD22" i="1"/>
  <c r="TKE22" i="1"/>
  <c r="TKF22" i="1"/>
  <c r="TKG22" i="1"/>
  <c r="TKH22" i="1"/>
  <c r="TKI22" i="1"/>
  <c r="TKJ22" i="1"/>
  <c r="TKK22" i="1"/>
  <c r="TKL22" i="1"/>
  <c r="TKM22" i="1"/>
  <c r="TKN22" i="1"/>
  <c r="TKO22" i="1"/>
  <c r="TKP22" i="1"/>
  <c r="TKQ22" i="1"/>
  <c r="TKR22" i="1"/>
  <c r="TKS22" i="1"/>
  <c r="TKT22" i="1"/>
  <c r="TKU22" i="1"/>
  <c r="TKV22" i="1"/>
  <c r="TKW22" i="1"/>
  <c r="TKX22" i="1"/>
  <c r="TKY22" i="1"/>
  <c r="TKZ22" i="1"/>
  <c r="TLA22" i="1"/>
  <c r="TLB22" i="1"/>
  <c r="TLC22" i="1"/>
  <c r="TLD22" i="1"/>
  <c r="TLE22" i="1"/>
  <c r="TLF22" i="1"/>
  <c r="TLG22" i="1"/>
  <c r="TLH22" i="1"/>
  <c r="TLI22" i="1"/>
  <c r="TLJ22" i="1"/>
  <c r="TLK22" i="1"/>
  <c r="TLL22" i="1"/>
  <c r="TLM22" i="1"/>
  <c r="TLN22" i="1"/>
  <c r="TLO22" i="1"/>
  <c r="TLP22" i="1"/>
  <c r="TLQ22" i="1"/>
  <c r="TLR22" i="1"/>
  <c r="TLS22" i="1"/>
  <c r="TLT22" i="1"/>
  <c r="TLU22" i="1"/>
  <c r="TLV22" i="1"/>
  <c r="TLW22" i="1"/>
  <c r="TLX22" i="1"/>
  <c r="TLY22" i="1"/>
  <c r="TLZ22" i="1"/>
  <c r="TMA22" i="1"/>
  <c r="TMB22" i="1"/>
  <c r="TMC22" i="1"/>
  <c r="TMD22" i="1"/>
  <c r="TME22" i="1"/>
  <c r="TMF22" i="1"/>
  <c r="TMG22" i="1"/>
  <c r="TMH22" i="1"/>
  <c r="TMI22" i="1"/>
  <c r="TMJ22" i="1"/>
  <c r="TMK22" i="1"/>
  <c r="TML22" i="1"/>
  <c r="TMM22" i="1"/>
  <c r="TMN22" i="1"/>
  <c r="TMO22" i="1"/>
  <c r="TMP22" i="1"/>
  <c r="TMQ22" i="1"/>
  <c r="TMR22" i="1"/>
  <c r="TMS22" i="1"/>
  <c r="TMT22" i="1"/>
  <c r="TMU22" i="1"/>
  <c r="TMV22" i="1"/>
  <c r="TMW22" i="1"/>
  <c r="TMX22" i="1"/>
  <c r="TMY22" i="1"/>
  <c r="TMZ22" i="1"/>
  <c r="TNA22" i="1"/>
  <c r="TNB22" i="1"/>
  <c r="TNC22" i="1"/>
  <c r="TND22" i="1"/>
  <c r="TNE22" i="1"/>
  <c r="TNF22" i="1"/>
  <c r="TNG22" i="1"/>
  <c r="TNH22" i="1"/>
  <c r="TNI22" i="1"/>
  <c r="TNJ22" i="1"/>
  <c r="TNK22" i="1"/>
  <c r="TNL22" i="1"/>
  <c r="TNM22" i="1"/>
  <c r="TNN22" i="1"/>
  <c r="TNO22" i="1"/>
  <c r="TNP22" i="1"/>
  <c r="TNQ22" i="1"/>
  <c r="TNR22" i="1"/>
  <c r="TNS22" i="1"/>
  <c r="TNT22" i="1"/>
  <c r="TNU22" i="1"/>
  <c r="TNV22" i="1"/>
  <c r="TNW22" i="1"/>
  <c r="TNX22" i="1"/>
  <c r="TNY22" i="1"/>
  <c r="TNZ22" i="1"/>
  <c r="TOA22" i="1"/>
  <c r="TOB22" i="1"/>
  <c r="TOC22" i="1"/>
  <c r="TOD22" i="1"/>
  <c r="TOE22" i="1"/>
  <c r="TOF22" i="1"/>
  <c r="TOG22" i="1"/>
  <c r="TOH22" i="1"/>
  <c r="TOI22" i="1"/>
  <c r="TOJ22" i="1"/>
  <c r="TOK22" i="1"/>
  <c r="TOL22" i="1"/>
  <c r="TOM22" i="1"/>
  <c r="TON22" i="1"/>
  <c r="TOO22" i="1"/>
  <c r="TOP22" i="1"/>
  <c r="TOQ22" i="1"/>
  <c r="TOR22" i="1"/>
  <c r="TOS22" i="1"/>
  <c r="TOT22" i="1"/>
  <c r="TOU22" i="1"/>
  <c r="TOV22" i="1"/>
  <c r="TOW22" i="1"/>
  <c r="TOX22" i="1"/>
  <c r="TOY22" i="1"/>
  <c r="TOZ22" i="1"/>
  <c r="TPA22" i="1"/>
  <c r="TPB22" i="1"/>
  <c r="TPC22" i="1"/>
  <c r="TPD22" i="1"/>
  <c r="TPE22" i="1"/>
  <c r="TPF22" i="1"/>
  <c r="TPG22" i="1"/>
  <c r="TPH22" i="1"/>
  <c r="TPI22" i="1"/>
  <c r="TPJ22" i="1"/>
  <c r="TPK22" i="1"/>
  <c r="TPL22" i="1"/>
  <c r="TPM22" i="1"/>
  <c r="TPN22" i="1"/>
  <c r="TPO22" i="1"/>
  <c r="TPP22" i="1"/>
  <c r="TPQ22" i="1"/>
  <c r="TPR22" i="1"/>
  <c r="TPS22" i="1"/>
  <c r="TPT22" i="1"/>
  <c r="TPU22" i="1"/>
  <c r="TPV22" i="1"/>
  <c r="TPW22" i="1"/>
  <c r="TPX22" i="1"/>
  <c r="TPY22" i="1"/>
  <c r="TPZ22" i="1"/>
  <c r="TQA22" i="1"/>
  <c r="TQB22" i="1"/>
  <c r="TQC22" i="1"/>
  <c r="TQD22" i="1"/>
  <c r="TQE22" i="1"/>
  <c r="TQF22" i="1"/>
  <c r="TQG22" i="1"/>
  <c r="TQH22" i="1"/>
  <c r="TQI22" i="1"/>
  <c r="TQJ22" i="1"/>
  <c r="TQK22" i="1"/>
  <c r="TQL22" i="1"/>
  <c r="TQM22" i="1"/>
  <c r="TQN22" i="1"/>
  <c r="TQO22" i="1"/>
  <c r="TQP22" i="1"/>
  <c r="TQQ22" i="1"/>
  <c r="TQR22" i="1"/>
  <c r="TQS22" i="1"/>
  <c r="TQT22" i="1"/>
  <c r="TQU22" i="1"/>
  <c r="TQV22" i="1"/>
  <c r="TQW22" i="1"/>
  <c r="TQX22" i="1"/>
  <c r="TQY22" i="1"/>
  <c r="TQZ22" i="1"/>
  <c r="TRA22" i="1"/>
  <c r="TRB22" i="1"/>
  <c r="TRC22" i="1"/>
  <c r="TRD22" i="1"/>
  <c r="TRE22" i="1"/>
  <c r="TRF22" i="1"/>
  <c r="TRG22" i="1"/>
  <c r="TRH22" i="1"/>
  <c r="TRI22" i="1"/>
  <c r="TRJ22" i="1"/>
  <c r="TRK22" i="1"/>
  <c r="TRL22" i="1"/>
  <c r="TRM22" i="1"/>
  <c r="TRN22" i="1"/>
  <c r="TRO22" i="1"/>
  <c r="TRP22" i="1"/>
  <c r="TRQ22" i="1"/>
  <c r="TRR22" i="1"/>
  <c r="TRS22" i="1"/>
  <c r="TRT22" i="1"/>
  <c r="TRU22" i="1"/>
  <c r="TRV22" i="1"/>
  <c r="TRW22" i="1"/>
  <c r="TRX22" i="1"/>
  <c r="TRY22" i="1"/>
  <c r="TRZ22" i="1"/>
  <c r="TSA22" i="1"/>
  <c r="TSB22" i="1"/>
  <c r="TSC22" i="1"/>
  <c r="TSD22" i="1"/>
  <c r="TSE22" i="1"/>
  <c r="TSF22" i="1"/>
  <c r="TSG22" i="1"/>
  <c r="TSH22" i="1"/>
  <c r="TSI22" i="1"/>
  <c r="TSJ22" i="1"/>
  <c r="TSK22" i="1"/>
  <c r="TSL22" i="1"/>
  <c r="TSM22" i="1"/>
  <c r="TSN22" i="1"/>
  <c r="TSO22" i="1"/>
  <c r="TSP22" i="1"/>
  <c r="TSQ22" i="1"/>
  <c r="TSR22" i="1"/>
  <c r="TSS22" i="1"/>
  <c r="TST22" i="1"/>
  <c r="TSU22" i="1"/>
  <c r="TSV22" i="1"/>
  <c r="TSW22" i="1"/>
  <c r="TSX22" i="1"/>
  <c r="TSY22" i="1"/>
  <c r="TSZ22" i="1"/>
  <c r="TTA22" i="1"/>
  <c r="TTB22" i="1"/>
  <c r="TTC22" i="1"/>
  <c r="TTD22" i="1"/>
  <c r="TTE22" i="1"/>
  <c r="TTF22" i="1"/>
  <c r="TTG22" i="1"/>
  <c r="TTH22" i="1"/>
  <c r="TTI22" i="1"/>
  <c r="TTJ22" i="1"/>
  <c r="TTK22" i="1"/>
  <c r="TTL22" i="1"/>
  <c r="TTM22" i="1"/>
  <c r="TTN22" i="1"/>
  <c r="TTO22" i="1"/>
  <c r="TTP22" i="1"/>
  <c r="TTQ22" i="1"/>
  <c r="TTR22" i="1"/>
  <c r="TTS22" i="1"/>
  <c r="TTT22" i="1"/>
  <c r="TTU22" i="1"/>
  <c r="TTV22" i="1"/>
  <c r="TTW22" i="1"/>
  <c r="TTX22" i="1"/>
  <c r="TTY22" i="1"/>
  <c r="TTZ22" i="1"/>
  <c r="TUA22" i="1"/>
  <c r="TUB22" i="1"/>
  <c r="TUC22" i="1"/>
  <c r="TUD22" i="1"/>
  <c r="TUE22" i="1"/>
  <c r="TUF22" i="1"/>
  <c r="TUG22" i="1"/>
  <c r="TUH22" i="1"/>
  <c r="TUI22" i="1"/>
  <c r="TUJ22" i="1"/>
  <c r="TUK22" i="1"/>
  <c r="TUL22" i="1"/>
  <c r="TUM22" i="1"/>
  <c r="TUN22" i="1"/>
  <c r="TUO22" i="1"/>
  <c r="TUP22" i="1"/>
  <c r="TUQ22" i="1"/>
  <c r="TUR22" i="1"/>
  <c r="TUS22" i="1"/>
  <c r="TUT22" i="1"/>
  <c r="TUU22" i="1"/>
  <c r="TUV22" i="1"/>
  <c r="TUW22" i="1"/>
  <c r="TUX22" i="1"/>
  <c r="TUY22" i="1"/>
  <c r="TUZ22" i="1"/>
  <c r="TVA22" i="1"/>
  <c r="TVB22" i="1"/>
  <c r="TVC22" i="1"/>
  <c r="TVD22" i="1"/>
  <c r="TVE22" i="1"/>
  <c r="TVF22" i="1"/>
  <c r="TVG22" i="1"/>
  <c r="TVH22" i="1"/>
  <c r="TVI22" i="1"/>
  <c r="TVJ22" i="1"/>
  <c r="TVK22" i="1"/>
  <c r="TVL22" i="1"/>
  <c r="TVM22" i="1"/>
  <c r="TVN22" i="1"/>
  <c r="TVO22" i="1"/>
  <c r="TVP22" i="1"/>
  <c r="TVQ22" i="1"/>
  <c r="TVR22" i="1"/>
  <c r="TVS22" i="1"/>
  <c r="TVT22" i="1"/>
  <c r="TVU22" i="1"/>
  <c r="TVV22" i="1"/>
  <c r="TVW22" i="1"/>
  <c r="TVX22" i="1"/>
  <c r="TVY22" i="1"/>
  <c r="TVZ22" i="1"/>
  <c r="TWA22" i="1"/>
  <c r="TWB22" i="1"/>
  <c r="TWC22" i="1"/>
  <c r="TWD22" i="1"/>
  <c r="TWE22" i="1"/>
  <c r="TWF22" i="1"/>
  <c r="TWG22" i="1"/>
  <c r="TWH22" i="1"/>
  <c r="TWI22" i="1"/>
  <c r="TWJ22" i="1"/>
  <c r="TWK22" i="1"/>
  <c r="TWL22" i="1"/>
  <c r="TWM22" i="1"/>
  <c r="TWN22" i="1"/>
  <c r="TWO22" i="1"/>
  <c r="TWP22" i="1"/>
  <c r="TWQ22" i="1"/>
  <c r="TWR22" i="1"/>
  <c r="TWS22" i="1"/>
  <c r="TWT22" i="1"/>
  <c r="TWU22" i="1"/>
  <c r="TWV22" i="1"/>
  <c r="TWW22" i="1"/>
  <c r="TWX22" i="1"/>
  <c r="TWY22" i="1"/>
  <c r="TWZ22" i="1"/>
  <c r="TXA22" i="1"/>
  <c r="TXB22" i="1"/>
  <c r="TXC22" i="1"/>
  <c r="TXD22" i="1"/>
  <c r="TXE22" i="1"/>
  <c r="TXF22" i="1"/>
  <c r="TXG22" i="1"/>
  <c r="TXH22" i="1"/>
  <c r="TXI22" i="1"/>
  <c r="TXJ22" i="1"/>
  <c r="TXK22" i="1"/>
  <c r="TXL22" i="1"/>
  <c r="TXM22" i="1"/>
  <c r="TXN22" i="1"/>
  <c r="TXO22" i="1"/>
  <c r="TXP22" i="1"/>
  <c r="TXQ22" i="1"/>
  <c r="TXR22" i="1"/>
  <c r="TXS22" i="1"/>
  <c r="TXT22" i="1"/>
  <c r="TXU22" i="1"/>
  <c r="TXV22" i="1"/>
  <c r="TXW22" i="1"/>
  <c r="TXX22" i="1"/>
  <c r="TXY22" i="1"/>
  <c r="TXZ22" i="1"/>
  <c r="TYA22" i="1"/>
  <c r="TYB22" i="1"/>
  <c r="TYC22" i="1"/>
  <c r="TYD22" i="1"/>
  <c r="TYE22" i="1"/>
  <c r="TYF22" i="1"/>
  <c r="TYG22" i="1"/>
  <c r="TYH22" i="1"/>
  <c r="TYI22" i="1"/>
  <c r="TYJ22" i="1"/>
  <c r="TYK22" i="1"/>
  <c r="TYL22" i="1"/>
  <c r="TYM22" i="1"/>
  <c r="TYN22" i="1"/>
  <c r="TYO22" i="1"/>
  <c r="TYP22" i="1"/>
  <c r="TYQ22" i="1"/>
  <c r="TYR22" i="1"/>
  <c r="TYS22" i="1"/>
  <c r="TYT22" i="1"/>
  <c r="TYU22" i="1"/>
  <c r="TYV22" i="1"/>
  <c r="TYW22" i="1"/>
  <c r="TYX22" i="1"/>
  <c r="TYY22" i="1"/>
  <c r="TYZ22" i="1"/>
  <c r="TZA22" i="1"/>
  <c r="TZB22" i="1"/>
  <c r="TZC22" i="1"/>
  <c r="TZD22" i="1"/>
  <c r="TZE22" i="1"/>
  <c r="TZF22" i="1"/>
  <c r="TZG22" i="1"/>
  <c r="TZH22" i="1"/>
  <c r="TZI22" i="1"/>
  <c r="TZJ22" i="1"/>
  <c r="TZK22" i="1"/>
  <c r="TZL22" i="1"/>
  <c r="TZM22" i="1"/>
  <c r="TZN22" i="1"/>
  <c r="TZO22" i="1"/>
  <c r="TZP22" i="1"/>
  <c r="TZQ22" i="1"/>
  <c r="TZR22" i="1"/>
  <c r="TZS22" i="1"/>
  <c r="TZT22" i="1"/>
  <c r="TZU22" i="1"/>
  <c r="TZV22" i="1"/>
  <c r="TZW22" i="1"/>
  <c r="TZX22" i="1"/>
  <c r="TZY22" i="1"/>
  <c r="TZZ22" i="1"/>
  <c r="UAA22" i="1"/>
  <c r="UAB22" i="1"/>
  <c r="UAC22" i="1"/>
  <c r="UAD22" i="1"/>
  <c r="UAE22" i="1"/>
  <c r="UAF22" i="1"/>
  <c r="UAG22" i="1"/>
  <c r="UAH22" i="1"/>
  <c r="UAI22" i="1"/>
  <c r="UAJ22" i="1"/>
  <c r="UAK22" i="1"/>
  <c r="UAL22" i="1"/>
  <c r="UAM22" i="1"/>
  <c r="UAN22" i="1"/>
  <c r="UAO22" i="1"/>
  <c r="UAP22" i="1"/>
  <c r="UAQ22" i="1"/>
  <c r="UAR22" i="1"/>
  <c r="UAS22" i="1"/>
  <c r="UAT22" i="1"/>
  <c r="UAU22" i="1"/>
  <c r="UAV22" i="1"/>
  <c r="UAW22" i="1"/>
  <c r="UAX22" i="1"/>
  <c r="UAY22" i="1"/>
  <c r="UAZ22" i="1"/>
  <c r="UBA22" i="1"/>
  <c r="UBB22" i="1"/>
  <c r="UBC22" i="1"/>
  <c r="UBD22" i="1"/>
  <c r="UBE22" i="1"/>
  <c r="UBF22" i="1"/>
  <c r="UBG22" i="1"/>
  <c r="UBH22" i="1"/>
  <c r="UBI22" i="1"/>
  <c r="UBJ22" i="1"/>
  <c r="UBK22" i="1"/>
  <c r="UBL22" i="1"/>
  <c r="UBM22" i="1"/>
  <c r="UBN22" i="1"/>
  <c r="UBO22" i="1"/>
  <c r="UBP22" i="1"/>
  <c r="UBQ22" i="1"/>
  <c r="UBR22" i="1"/>
  <c r="UBS22" i="1"/>
  <c r="UBT22" i="1"/>
  <c r="UBU22" i="1"/>
  <c r="UBV22" i="1"/>
  <c r="UBW22" i="1"/>
  <c r="UBX22" i="1"/>
  <c r="UBY22" i="1"/>
  <c r="UBZ22" i="1"/>
  <c r="UCA22" i="1"/>
  <c r="UCB22" i="1"/>
  <c r="UCC22" i="1"/>
  <c r="UCD22" i="1"/>
  <c r="UCE22" i="1"/>
  <c r="UCF22" i="1"/>
  <c r="UCG22" i="1"/>
  <c r="UCH22" i="1"/>
  <c r="UCI22" i="1"/>
  <c r="UCJ22" i="1"/>
  <c r="UCK22" i="1"/>
  <c r="UCL22" i="1"/>
  <c r="UCM22" i="1"/>
  <c r="UCN22" i="1"/>
  <c r="UCO22" i="1"/>
  <c r="UCP22" i="1"/>
  <c r="UCQ22" i="1"/>
  <c r="UCR22" i="1"/>
  <c r="UCS22" i="1"/>
  <c r="UCT22" i="1"/>
  <c r="UCU22" i="1"/>
  <c r="UCV22" i="1"/>
  <c r="UCW22" i="1"/>
  <c r="UCX22" i="1"/>
  <c r="UCY22" i="1"/>
  <c r="UCZ22" i="1"/>
  <c r="UDA22" i="1"/>
  <c r="UDB22" i="1"/>
  <c r="UDC22" i="1"/>
  <c r="UDD22" i="1"/>
  <c r="UDE22" i="1"/>
  <c r="UDF22" i="1"/>
  <c r="UDG22" i="1"/>
  <c r="UDH22" i="1"/>
  <c r="UDI22" i="1"/>
  <c r="UDJ22" i="1"/>
  <c r="UDK22" i="1"/>
  <c r="UDL22" i="1"/>
  <c r="UDM22" i="1"/>
  <c r="UDN22" i="1"/>
  <c r="UDO22" i="1"/>
  <c r="UDP22" i="1"/>
  <c r="UDQ22" i="1"/>
  <c r="UDR22" i="1"/>
  <c r="UDS22" i="1"/>
  <c r="UDT22" i="1"/>
  <c r="UDU22" i="1"/>
  <c r="UDV22" i="1"/>
  <c r="UDW22" i="1"/>
  <c r="UDX22" i="1"/>
  <c r="UDY22" i="1"/>
  <c r="UDZ22" i="1"/>
  <c r="UEA22" i="1"/>
  <c r="UEB22" i="1"/>
  <c r="UEC22" i="1"/>
  <c r="UED22" i="1"/>
  <c r="UEE22" i="1"/>
  <c r="UEF22" i="1"/>
  <c r="UEG22" i="1"/>
  <c r="UEH22" i="1"/>
  <c r="UEI22" i="1"/>
  <c r="UEJ22" i="1"/>
  <c r="UEK22" i="1"/>
  <c r="UEL22" i="1"/>
  <c r="UEM22" i="1"/>
  <c r="UEN22" i="1"/>
  <c r="UEO22" i="1"/>
  <c r="UEP22" i="1"/>
  <c r="UEQ22" i="1"/>
  <c r="UER22" i="1"/>
  <c r="UES22" i="1"/>
  <c r="UET22" i="1"/>
  <c r="UEU22" i="1"/>
  <c r="UEV22" i="1"/>
  <c r="UEW22" i="1"/>
  <c r="UEX22" i="1"/>
  <c r="UEY22" i="1"/>
  <c r="UEZ22" i="1"/>
  <c r="UFA22" i="1"/>
  <c r="UFB22" i="1"/>
  <c r="UFC22" i="1"/>
  <c r="UFD22" i="1"/>
  <c r="UFE22" i="1"/>
  <c r="UFF22" i="1"/>
  <c r="UFG22" i="1"/>
  <c r="UFH22" i="1"/>
  <c r="UFI22" i="1"/>
  <c r="UFJ22" i="1"/>
  <c r="UFK22" i="1"/>
  <c r="UFL22" i="1"/>
  <c r="UFM22" i="1"/>
  <c r="UFN22" i="1"/>
  <c r="UFO22" i="1"/>
  <c r="UFP22" i="1"/>
  <c r="UFQ22" i="1"/>
  <c r="UFR22" i="1"/>
  <c r="UFS22" i="1"/>
  <c r="UFT22" i="1"/>
  <c r="UFU22" i="1"/>
  <c r="UFV22" i="1"/>
  <c r="UFW22" i="1"/>
  <c r="UFX22" i="1"/>
  <c r="UFY22" i="1"/>
  <c r="UFZ22" i="1"/>
  <c r="UGA22" i="1"/>
  <c r="UGB22" i="1"/>
  <c r="UGC22" i="1"/>
  <c r="UGD22" i="1"/>
  <c r="UGE22" i="1"/>
  <c r="UGF22" i="1"/>
  <c r="UGG22" i="1"/>
  <c r="UGH22" i="1"/>
  <c r="UGI22" i="1"/>
  <c r="UGJ22" i="1"/>
  <c r="UGK22" i="1"/>
  <c r="UGL22" i="1"/>
  <c r="UGM22" i="1"/>
  <c r="UGN22" i="1"/>
  <c r="UGO22" i="1"/>
  <c r="UGP22" i="1"/>
  <c r="UGQ22" i="1"/>
  <c r="UGR22" i="1"/>
  <c r="UGS22" i="1"/>
  <c r="UGT22" i="1"/>
  <c r="UGU22" i="1"/>
  <c r="UGV22" i="1"/>
  <c r="UGW22" i="1"/>
  <c r="UGX22" i="1"/>
  <c r="UGY22" i="1"/>
  <c r="UGZ22" i="1"/>
  <c r="UHA22" i="1"/>
  <c r="UHB22" i="1"/>
  <c r="UHC22" i="1"/>
  <c r="UHD22" i="1"/>
  <c r="UHE22" i="1"/>
  <c r="UHF22" i="1"/>
  <c r="UHG22" i="1"/>
  <c r="UHH22" i="1"/>
  <c r="UHI22" i="1"/>
  <c r="UHJ22" i="1"/>
  <c r="UHK22" i="1"/>
  <c r="UHL22" i="1"/>
  <c r="UHM22" i="1"/>
  <c r="UHN22" i="1"/>
  <c r="UHO22" i="1"/>
  <c r="UHP22" i="1"/>
  <c r="UHQ22" i="1"/>
  <c r="UHR22" i="1"/>
  <c r="UHS22" i="1"/>
  <c r="UHT22" i="1"/>
  <c r="UHU22" i="1"/>
  <c r="UHV22" i="1"/>
  <c r="UHW22" i="1"/>
  <c r="UHX22" i="1"/>
  <c r="UHY22" i="1"/>
  <c r="UHZ22" i="1"/>
  <c r="UIA22" i="1"/>
  <c r="UIB22" i="1"/>
  <c r="UIC22" i="1"/>
  <c r="UID22" i="1"/>
  <c r="UIE22" i="1"/>
  <c r="UIF22" i="1"/>
  <c r="UIG22" i="1"/>
  <c r="UIH22" i="1"/>
  <c r="UII22" i="1"/>
  <c r="UIJ22" i="1"/>
  <c r="UIK22" i="1"/>
  <c r="UIL22" i="1"/>
  <c r="UIM22" i="1"/>
  <c r="UIN22" i="1"/>
  <c r="UIO22" i="1"/>
  <c r="UIP22" i="1"/>
  <c r="UIQ22" i="1"/>
  <c r="UIR22" i="1"/>
  <c r="UIS22" i="1"/>
  <c r="UIT22" i="1"/>
  <c r="UIU22" i="1"/>
  <c r="UIV22" i="1"/>
  <c r="UIW22" i="1"/>
  <c r="UIX22" i="1"/>
  <c r="UIY22" i="1"/>
  <c r="UIZ22" i="1"/>
  <c r="UJA22" i="1"/>
  <c r="UJB22" i="1"/>
  <c r="UJC22" i="1"/>
  <c r="UJD22" i="1"/>
  <c r="UJE22" i="1"/>
  <c r="UJF22" i="1"/>
  <c r="UJG22" i="1"/>
  <c r="UJH22" i="1"/>
  <c r="UJI22" i="1"/>
  <c r="UJJ22" i="1"/>
  <c r="UJK22" i="1"/>
  <c r="UJL22" i="1"/>
  <c r="UJM22" i="1"/>
  <c r="UJN22" i="1"/>
  <c r="UJO22" i="1"/>
  <c r="UJP22" i="1"/>
  <c r="UJQ22" i="1"/>
  <c r="UJR22" i="1"/>
  <c r="UJS22" i="1"/>
  <c r="UJT22" i="1"/>
  <c r="UJU22" i="1"/>
  <c r="UJV22" i="1"/>
  <c r="UJW22" i="1"/>
  <c r="UJX22" i="1"/>
  <c r="UJY22" i="1"/>
  <c r="UJZ22" i="1"/>
  <c r="UKA22" i="1"/>
  <c r="UKB22" i="1"/>
  <c r="UKC22" i="1"/>
  <c r="UKD22" i="1"/>
  <c r="UKE22" i="1"/>
  <c r="UKF22" i="1"/>
  <c r="UKG22" i="1"/>
  <c r="UKH22" i="1"/>
  <c r="UKI22" i="1"/>
  <c r="UKJ22" i="1"/>
  <c r="UKK22" i="1"/>
  <c r="UKL22" i="1"/>
  <c r="UKM22" i="1"/>
  <c r="UKN22" i="1"/>
  <c r="UKO22" i="1"/>
  <c r="UKP22" i="1"/>
  <c r="UKQ22" i="1"/>
  <c r="UKR22" i="1"/>
  <c r="UKS22" i="1"/>
  <c r="UKT22" i="1"/>
  <c r="UKU22" i="1"/>
  <c r="UKV22" i="1"/>
  <c r="UKW22" i="1"/>
  <c r="UKX22" i="1"/>
  <c r="UKY22" i="1"/>
  <c r="UKZ22" i="1"/>
  <c r="ULA22" i="1"/>
  <c r="ULB22" i="1"/>
  <c r="ULC22" i="1"/>
  <c r="ULD22" i="1"/>
  <c r="ULE22" i="1"/>
  <c r="ULF22" i="1"/>
  <c r="ULG22" i="1"/>
  <c r="ULH22" i="1"/>
  <c r="ULI22" i="1"/>
  <c r="ULJ22" i="1"/>
  <c r="ULK22" i="1"/>
  <c r="ULL22" i="1"/>
  <c r="ULM22" i="1"/>
  <c r="ULN22" i="1"/>
  <c r="ULO22" i="1"/>
  <c r="ULP22" i="1"/>
  <c r="ULQ22" i="1"/>
  <c r="ULR22" i="1"/>
  <c r="ULS22" i="1"/>
  <c r="ULT22" i="1"/>
  <c r="ULU22" i="1"/>
  <c r="ULV22" i="1"/>
  <c r="ULW22" i="1"/>
  <c r="ULX22" i="1"/>
  <c r="ULY22" i="1"/>
  <c r="ULZ22" i="1"/>
  <c r="UMA22" i="1"/>
  <c r="UMB22" i="1"/>
  <c r="UMC22" i="1"/>
  <c r="UMD22" i="1"/>
  <c r="UME22" i="1"/>
  <c r="UMF22" i="1"/>
  <c r="UMG22" i="1"/>
  <c r="UMH22" i="1"/>
  <c r="UMI22" i="1"/>
  <c r="UMJ22" i="1"/>
  <c r="UMK22" i="1"/>
  <c r="UML22" i="1"/>
  <c r="UMM22" i="1"/>
  <c r="UMN22" i="1"/>
  <c r="UMO22" i="1"/>
  <c r="UMP22" i="1"/>
  <c r="UMQ22" i="1"/>
  <c r="UMR22" i="1"/>
  <c r="UMS22" i="1"/>
  <c r="UMT22" i="1"/>
  <c r="UMU22" i="1"/>
  <c r="UMV22" i="1"/>
  <c r="UMW22" i="1"/>
  <c r="UMX22" i="1"/>
  <c r="UMY22" i="1"/>
  <c r="UMZ22" i="1"/>
  <c r="UNA22" i="1"/>
  <c r="UNB22" i="1"/>
  <c r="UNC22" i="1"/>
  <c r="UND22" i="1"/>
  <c r="UNE22" i="1"/>
  <c r="UNF22" i="1"/>
  <c r="UNG22" i="1"/>
  <c r="UNH22" i="1"/>
  <c r="UNI22" i="1"/>
  <c r="UNJ22" i="1"/>
  <c r="UNK22" i="1"/>
  <c r="UNL22" i="1"/>
  <c r="UNM22" i="1"/>
  <c r="UNN22" i="1"/>
  <c r="UNO22" i="1"/>
  <c r="UNP22" i="1"/>
  <c r="UNQ22" i="1"/>
  <c r="UNR22" i="1"/>
  <c r="UNS22" i="1"/>
  <c r="UNT22" i="1"/>
  <c r="UNU22" i="1"/>
  <c r="UNV22" i="1"/>
  <c r="UNW22" i="1"/>
  <c r="UNX22" i="1"/>
  <c r="UNY22" i="1"/>
  <c r="UNZ22" i="1"/>
  <c r="UOA22" i="1"/>
  <c r="UOB22" i="1"/>
  <c r="UOC22" i="1"/>
  <c r="UOD22" i="1"/>
  <c r="UOE22" i="1"/>
  <c r="UOF22" i="1"/>
  <c r="UOG22" i="1"/>
  <c r="UOH22" i="1"/>
  <c r="UOI22" i="1"/>
  <c r="UOJ22" i="1"/>
  <c r="UOK22" i="1"/>
  <c r="UOL22" i="1"/>
  <c r="UOM22" i="1"/>
  <c r="UON22" i="1"/>
  <c r="UOO22" i="1"/>
  <c r="UOP22" i="1"/>
  <c r="UOQ22" i="1"/>
  <c r="UOR22" i="1"/>
  <c r="UOS22" i="1"/>
  <c r="UOT22" i="1"/>
  <c r="UOU22" i="1"/>
  <c r="UOV22" i="1"/>
  <c r="UOW22" i="1"/>
  <c r="UOX22" i="1"/>
  <c r="UOY22" i="1"/>
  <c r="UOZ22" i="1"/>
  <c r="UPA22" i="1"/>
  <c r="UPB22" i="1"/>
  <c r="UPC22" i="1"/>
  <c r="UPD22" i="1"/>
  <c r="UPE22" i="1"/>
  <c r="UPF22" i="1"/>
  <c r="UPG22" i="1"/>
  <c r="UPH22" i="1"/>
  <c r="UPI22" i="1"/>
  <c r="UPJ22" i="1"/>
  <c r="UPK22" i="1"/>
  <c r="UPL22" i="1"/>
  <c r="UPM22" i="1"/>
  <c r="UPN22" i="1"/>
  <c r="UPO22" i="1"/>
  <c r="UPP22" i="1"/>
  <c r="UPQ22" i="1"/>
  <c r="UPR22" i="1"/>
  <c r="UPS22" i="1"/>
  <c r="UPT22" i="1"/>
  <c r="UPU22" i="1"/>
  <c r="UPV22" i="1"/>
  <c r="UPW22" i="1"/>
  <c r="UPX22" i="1"/>
  <c r="UPY22" i="1"/>
  <c r="UPZ22" i="1"/>
  <c r="UQA22" i="1"/>
  <c r="UQB22" i="1"/>
  <c r="UQC22" i="1"/>
  <c r="UQD22" i="1"/>
  <c r="UQE22" i="1"/>
  <c r="UQF22" i="1"/>
  <c r="UQG22" i="1"/>
  <c r="UQH22" i="1"/>
  <c r="UQI22" i="1"/>
  <c r="UQJ22" i="1"/>
  <c r="UQK22" i="1"/>
  <c r="UQL22" i="1"/>
  <c r="UQM22" i="1"/>
  <c r="UQN22" i="1"/>
  <c r="UQO22" i="1"/>
  <c r="UQP22" i="1"/>
  <c r="UQQ22" i="1"/>
  <c r="UQR22" i="1"/>
  <c r="UQS22" i="1"/>
  <c r="UQT22" i="1"/>
  <c r="UQU22" i="1"/>
  <c r="UQV22" i="1"/>
  <c r="UQW22" i="1"/>
  <c r="UQX22" i="1"/>
  <c r="UQY22" i="1"/>
  <c r="UQZ22" i="1"/>
  <c r="URA22" i="1"/>
  <c r="URB22" i="1"/>
  <c r="URC22" i="1"/>
  <c r="URD22" i="1"/>
  <c r="URE22" i="1"/>
  <c r="URF22" i="1"/>
  <c r="URG22" i="1"/>
  <c r="URH22" i="1"/>
  <c r="URI22" i="1"/>
  <c r="URJ22" i="1"/>
  <c r="URK22" i="1"/>
  <c r="URL22" i="1"/>
  <c r="URM22" i="1"/>
  <c r="URN22" i="1"/>
  <c r="URO22" i="1"/>
  <c r="URP22" i="1"/>
  <c r="URQ22" i="1"/>
  <c r="URR22" i="1"/>
  <c r="URS22" i="1"/>
  <c r="URT22" i="1"/>
  <c r="URU22" i="1"/>
  <c r="URV22" i="1"/>
  <c r="URW22" i="1"/>
  <c r="URX22" i="1"/>
  <c r="URY22" i="1"/>
  <c r="URZ22" i="1"/>
  <c r="USA22" i="1"/>
  <c r="USB22" i="1"/>
  <c r="USC22" i="1"/>
  <c r="USD22" i="1"/>
  <c r="USE22" i="1"/>
  <c r="USF22" i="1"/>
  <c r="USG22" i="1"/>
  <c r="USH22" i="1"/>
  <c r="USI22" i="1"/>
  <c r="USJ22" i="1"/>
  <c r="USK22" i="1"/>
  <c r="USL22" i="1"/>
  <c r="USM22" i="1"/>
  <c r="USN22" i="1"/>
  <c r="USO22" i="1"/>
  <c r="USP22" i="1"/>
  <c r="USQ22" i="1"/>
  <c r="USR22" i="1"/>
  <c r="USS22" i="1"/>
  <c r="UST22" i="1"/>
  <c r="USU22" i="1"/>
  <c r="USV22" i="1"/>
  <c r="USW22" i="1"/>
  <c r="USX22" i="1"/>
  <c r="USY22" i="1"/>
  <c r="USZ22" i="1"/>
  <c r="UTA22" i="1"/>
  <c r="UTB22" i="1"/>
  <c r="UTC22" i="1"/>
  <c r="UTD22" i="1"/>
  <c r="UTE22" i="1"/>
  <c r="UTF22" i="1"/>
  <c r="UTG22" i="1"/>
  <c r="UTH22" i="1"/>
  <c r="UTI22" i="1"/>
  <c r="UTJ22" i="1"/>
  <c r="UTK22" i="1"/>
  <c r="UTL22" i="1"/>
  <c r="UTM22" i="1"/>
  <c r="UTN22" i="1"/>
  <c r="UTO22" i="1"/>
  <c r="UTP22" i="1"/>
  <c r="UTQ22" i="1"/>
  <c r="UTR22" i="1"/>
  <c r="UTS22" i="1"/>
  <c r="UTT22" i="1"/>
  <c r="UTU22" i="1"/>
  <c r="UTV22" i="1"/>
  <c r="UTW22" i="1"/>
  <c r="UTX22" i="1"/>
  <c r="UTY22" i="1"/>
  <c r="UTZ22" i="1"/>
  <c r="UUA22" i="1"/>
  <c r="UUB22" i="1"/>
  <c r="UUC22" i="1"/>
  <c r="UUD22" i="1"/>
  <c r="UUE22" i="1"/>
  <c r="UUF22" i="1"/>
  <c r="UUG22" i="1"/>
  <c r="UUH22" i="1"/>
  <c r="UUI22" i="1"/>
  <c r="UUJ22" i="1"/>
  <c r="UUK22" i="1"/>
  <c r="UUL22" i="1"/>
  <c r="UUM22" i="1"/>
  <c r="UUN22" i="1"/>
  <c r="UUO22" i="1"/>
  <c r="UUP22" i="1"/>
  <c r="UUQ22" i="1"/>
  <c r="UUR22" i="1"/>
  <c r="UUS22" i="1"/>
  <c r="UUT22" i="1"/>
  <c r="UUU22" i="1"/>
  <c r="UUV22" i="1"/>
  <c r="UUW22" i="1"/>
  <c r="UUX22" i="1"/>
  <c r="UUY22" i="1"/>
  <c r="UUZ22" i="1"/>
  <c r="UVA22" i="1"/>
  <c r="UVB22" i="1"/>
  <c r="UVC22" i="1"/>
  <c r="UVD22" i="1"/>
  <c r="UVE22" i="1"/>
  <c r="UVF22" i="1"/>
  <c r="UVG22" i="1"/>
  <c r="UVH22" i="1"/>
  <c r="UVI22" i="1"/>
  <c r="UVJ22" i="1"/>
  <c r="UVK22" i="1"/>
  <c r="UVL22" i="1"/>
  <c r="UVM22" i="1"/>
  <c r="UVN22" i="1"/>
  <c r="UVO22" i="1"/>
  <c r="UVP22" i="1"/>
  <c r="UVQ22" i="1"/>
  <c r="UVR22" i="1"/>
  <c r="UVS22" i="1"/>
  <c r="UVT22" i="1"/>
  <c r="UVU22" i="1"/>
  <c r="UVV22" i="1"/>
  <c r="UVW22" i="1"/>
  <c r="UVX22" i="1"/>
  <c r="UVY22" i="1"/>
  <c r="UVZ22" i="1"/>
  <c r="UWA22" i="1"/>
  <c r="UWB22" i="1"/>
  <c r="UWC22" i="1"/>
  <c r="UWD22" i="1"/>
  <c r="UWE22" i="1"/>
  <c r="UWF22" i="1"/>
  <c r="UWG22" i="1"/>
  <c r="UWH22" i="1"/>
  <c r="UWI22" i="1"/>
  <c r="UWJ22" i="1"/>
  <c r="UWK22" i="1"/>
  <c r="UWL22" i="1"/>
  <c r="UWM22" i="1"/>
  <c r="UWN22" i="1"/>
  <c r="UWO22" i="1"/>
  <c r="UWP22" i="1"/>
  <c r="UWQ22" i="1"/>
  <c r="UWR22" i="1"/>
  <c r="UWS22" i="1"/>
  <c r="UWT22" i="1"/>
  <c r="UWU22" i="1"/>
  <c r="UWV22" i="1"/>
  <c r="UWW22" i="1"/>
  <c r="UWX22" i="1"/>
  <c r="UWY22" i="1"/>
  <c r="UWZ22" i="1"/>
  <c r="UXA22" i="1"/>
  <c r="UXB22" i="1"/>
  <c r="UXC22" i="1"/>
  <c r="UXD22" i="1"/>
  <c r="UXE22" i="1"/>
  <c r="UXF22" i="1"/>
  <c r="UXG22" i="1"/>
  <c r="UXH22" i="1"/>
  <c r="UXI22" i="1"/>
  <c r="UXJ22" i="1"/>
  <c r="UXK22" i="1"/>
  <c r="UXL22" i="1"/>
  <c r="UXM22" i="1"/>
  <c r="UXN22" i="1"/>
  <c r="UXO22" i="1"/>
  <c r="UXP22" i="1"/>
  <c r="UXQ22" i="1"/>
  <c r="UXR22" i="1"/>
  <c r="UXS22" i="1"/>
  <c r="UXT22" i="1"/>
  <c r="UXU22" i="1"/>
  <c r="UXV22" i="1"/>
  <c r="UXW22" i="1"/>
  <c r="UXX22" i="1"/>
  <c r="UXY22" i="1"/>
  <c r="UXZ22" i="1"/>
  <c r="UYA22" i="1"/>
  <c r="UYB22" i="1"/>
  <c r="UYC22" i="1"/>
  <c r="UYD22" i="1"/>
  <c r="UYE22" i="1"/>
  <c r="UYF22" i="1"/>
  <c r="UYG22" i="1"/>
  <c r="UYH22" i="1"/>
  <c r="UYI22" i="1"/>
  <c r="UYJ22" i="1"/>
  <c r="UYK22" i="1"/>
  <c r="UYL22" i="1"/>
  <c r="UYM22" i="1"/>
  <c r="UYN22" i="1"/>
  <c r="UYO22" i="1"/>
  <c r="UYP22" i="1"/>
  <c r="UYQ22" i="1"/>
  <c r="UYR22" i="1"/>
  <c r="UYS22" i="1"/>
  <c r="UYT22" i="1"/>
  <c r="UYU22" i="1"/>
  <c r="UYV22" i="1"/>
  <c r="UYW22" i="1"/>
  <c r="UYX22" i="1"/>
  <c r="UYY22" i="1"/>
  <c r="UYZ22" i="1"/>
  <c r="UZA22" i="1"/>
  <c r="UZB22" i="1"/>
  <c r="UZC22" i="1"/>
  <c r="UZD22" i="1"/>
  <c r="UZE22" i="1"/>
  <c r="UZF22" i="1"/>
  <c r="UZG22" i="1"/>
  <c r="UZH22" i="1"/>
  <c r="UZI22" i="1"/>
  <c r="UZJ22" i="1"/>
  <c r="UZK22" i="1"/>
  <c r="UZL22" i="1"/>
  <c r="UZM22" i="1"/>
  <c r="UZN22" i="1"/>
  <c r="UZO22" i="1"/>
  <c r="UZP22" i="1"/>
  <c r="UZQ22" i="1"/>
  <c r="UZR22" i="1"/>
  <c r="UZS22" i="1"/>
  <c r="UZT22" i="1"/>
  <c r="UZU22" i="1"/>
  <c r="UZV22" i="1"/>
  <c r="UZW22" i="1"/>
  <c r="UZX22" i="1"/>
  <c r="UZY22" i="1"/>
  <c r="UZZ22" i="1"/>
  <c r="VAA22" i="1"/>
  <c r="VAB22" i="1"/>
  <c r="VAC22" i="1"/>
  <c r="VAD22" i="1"/>
  <c r="VAE22" i="1"/>
  <c r="VAF22" i="1"/>
  <c r="VAG22" i="1"/>
  <c r="VAH22" i="1"/>
  <c r="VAI22" i="1"/>
  <c r="VAJ22" i="1"/>
  <c r="VAK22" i="1"/>
  <c r="VAL22" i="1"/>
  <c r="VAM22" i="1"/>
  <c r="VAN22" i="1"/>
  <c r="VAO22" i="1"/>
  <c r="VAP22" i="1"/>
  <c r="VAQ22" i="1"/>
  <c r="VAR22" i="1"/>
  <c r="VAS22" i="1"/>
  <c r="VAT22" i="1"/>
  <c r="VAU22" i="1"/>
  <c r="VAV22" i="1"/>
  <c r="VAW22" i="1"/>
  <c r="VAX22" i="1"/>
  <c r="VAY22" i="1"/>
  <c r="VAZ22" i="1"/>
  <c r="VBA22" i="1"/>
  <c r="VBB22" i="1"/>
  <c r="VBC22" i="1"/>
  <c r="VBD22" i="1"/>
  <c r="VBE22" i="1"/>
  <c r="VBF22" i="1"/>
  <c r="VBG22" i="1"/>
  <c r="VBH22" i="1"/>
  <c r="VBI22" i="1"/>
  <c r="VBJ22" i="1"/>
  <c r="VBK22" i="1"/>
  <c r="VBL22" i="1"/>
  <c r="VBM22" i="1"/>
  <c r="VBN22" i="1"/>
  <c r="VBO22" i="1"/>
  <c r="VBP22" i="1"/>
  <c r="VBQ22" i="1"/>
  <c r="VBR22" i="1"/>
  <c r="VBS22" i="1"/>
  <c r="VBT22" i="1"/>
  <c r="VBU22" i="1"/>
  <c r="VBV22" i="1"/>
  <c r="VBW22" i="1"/>
  <c r="VBX22" i="1"/>
  <c r="VBY22" i="1"/>
  <c r="VBZ22" i="1"/>
  <c r="VCA22" i="1"/>
  <c r="VCB22" i="1"/>
  <c r="VCC22" i="1"/>
  <c r="VCD22" i="1"/>
  <c r="VCE22" i="1"/>
  <c r="VCF22" i="1"/>
  <c r="VCG22" i="1"/>
  <c r="VCH22" i="1"/>
  <c r="VCI22" i="1"/>
  <c r="VCJ22" i="1"/>
  <c r="VCK22" i="1"/>
  <c r="VCL22" i="1"/>
  <c r="VCM22" i="1"/>
  <c r="VCN22" i="1"/>
  <c r="VCO22" i="1"/>
  <c r="VCP22" i="1"/>
  <c r="VCQ22" i="1"/>
  <c r="VCR22" i="1"/>
  <c r="VCS22" i="1"/>
  <c r="VCT22" i="1"/>
  <c r="VCU22" i="1"/>
  <c r="VCV22" i="1"/>
  <c r="VCW22" i="1"/>
  <c r="VCX22" i="1"/>
  <c r="VCY22" i="1"/>
  <c r="VCZ22" i="1"/>
  <c r="VDA22" i="1"/>
  <c r="VDB22" i="1"/>
  <c r="VDC22" i="1"/>
  <c r="VDD22" i="1"/>
  <c r="VDE22" i="1"/>
  <c r="VDF22" i="1"/>
  <c r="VDG22" i="1"/>
  <c r="VDH22" i="1"/>
  <c r="VDI22" i="1"/>
  <c r="VDJ22" i="1"/>
  <c r="VDK22" i="1"/>
  <c r="VDL22" i="1"/>
  <c r="VDM22" i="1"/>
  <c r="VDN22" i="1"/>
  <c r="VDO22" i="1"/>
  <c r="VDP22" i="1"/>
  <c r="VDQ22" i="1"/>
  <c r="VDR22" i="1"/>
  <c r="VDS22" i="1"/>
  <c r="VDT22" i="1"/>
  <c r="VDU22" i="1"/>
  <c r="VDV22" i="1"/>
  <c r="VDW22" i="1"/>
  <c r="VDX22" i="1"/>
  <c r="VDY22" i="1"/>
  <c r="VDZ22" i="1"/>
  <c r="VEA22" i="1"/>
  <c r="VEB22" i="1"/>
  <c r="VEC22" i="1"/>
  <c r="VED22" i="1"/>
  <c r="VEE22" i="1"/>
  <c r="VEF22" i="1"/>
  <c r="VEG22" i="1"/>
  <c r="VEH22" i="1"/>
  <c r="VEI22" i="1"/>
  <c r="VEJ22" i="1"/>
  <c r="VEK22" i="1"/>
  <c r="VEL22" i="1"/>
  <c r="VEM22" i="1"/>
  <c r="VEN22" i="1"/>
  <c r="VEO22" i="1"/>
  <c r="VEP22" i="1"/>
  <c r="VEQ22" i="1"/>
  <c r="VER22" i="1"/>
  <c r="VES22" i="1"/>
  <c r="VET22" i="1"/>
  <c r="VEU22" i="1"/>
  <c r="VEV22" i="1"/>
  <c r="VEW22" i="1"/>
  <c r="VEX22" i="1"/>
  <c r="VEY22" i="1"/>
  <c r="VEZ22" i="1"/>
  <c r="VFA22" i="1"/>
  <c r="VFB22" i="1"/>
  <c r="VFC22" i="1"/>
  <c r="VFD22" i="1"/>
  <c r="VFE22" i="1"/>
  <c r="VFF22" i="1"/>
  <c r="VFG22" i="1"/>
  <c r="VFH22" i="1"/>
  <c r="VFI22" i="1"/>
  <c r="VFJ22" i="1"/>
  <c r="VFK22" i="1"/>
  <c r="VFL22" i="1"/>
  <c r="VFM22" i="1"/>
  <c r="VFN22" i="1"/>
  <c r="VFO22" i="1"/>
  <c r="VFP22" i="1"/>
  <c r="VFQ22" i="1"/>
  <c r="VFR22" i="1"/>
  <c r="VFS22" i="1"/>
  <c r="VFT22" i="1"/>
  <c r="VFU22" i="1"/>
  <c r="VFV22" i="1"/>
  <c r="VFW22" i="1"/>
  <c r="VFX22" i="1"/>
  <c r="VFY22" i="1"/>
  <c r="VFZ22" i="1"/>
  <c r="VGA22" i="1"/>
  <c r="VGB22" i="1"/>
  <c r="VGC22" i="1"/>
  <c r="VGD22" i="1"/>
  <c r="VGE22" i="1"/>
  <c r="VGF22" i="1"/>
  <c r="VGG22" i="1"/>
  <c r="VGH22" i="1"/>
  <c r="VGI22" i="1"/>
  <c r="VGJ22" i="1"/>
  <c r="VGK22" i="1"/>
  <c r="VGL22" i="1"/>
  <c r="VGM22" i="1"/>
  <c r="VGN22" i="1"/>
  <c r="VGO22" i="1"/>
  <c r="VGP22" i="1"/>
  <c r="VGQ22" i="1"/>
  <c r="VGR22" i="1"/>
  <c r="VGS22" i="1"/>
  <c r="VGT22" i="1"/>
  <c r="VGU22" i="1"/>
  <c r="VGV22" i="1"/>
  <c r="VGW22" i="1"/>
  <c r="VGX22" i="1"/>
  <c r="VGY22" i="1"/>
  <c r="VGZ22" i="1"/>
  <c r="VHA22" i="1"/>
  <c r="VHB22" i="1"/>
  <c r="VHC22" i="1"/>
  <c r="VHD22" i="1"/>
  <c r="VHE22" i="1"/>
  <c r="VHF22" i="1"/>
  <c r="VHG22" i="1"/>
  <c r="VHH22" i="1"/>
  <c r="VHI22" i="1"/>
  <c r="VHJ22" i="1"/>
  <c r="VHK22" i="1"/>
  <c r="VHL22" i="1"/>
  <c r="VHM22" i="1"/>
  <c r="VHN22" i="1"/>
  <c r="VHO22" i="1"/>
  <c r="VHP22" i="1"/>
  <c r="VHQ22" i="1"/>
  <c r="VHR22" i="1"/>
  <c r="VHS22" i="1"/>
  <c r="VHT22" i="1"/>
  <c r="VHU22" i="1"/>
  <c r="VHV22" i="1"/>
  <c r="VHW22" i="1"/>
  <c r="VHX22" i="1"/>
  <c r="VHY22" i="1"/>
  <c r="VHZ22" i="1"/>
  <c r="VIA22" i="1"/>
  <c r="VIB22" i="1"/>
  <c r="VIC22" i="1"/>
  <c r="VID22" i="1"/>
  <c r="VIE22" i="1"/>
  <c r="VIF22" i="1"/>
  <c r="VIG22" i="1"/>
  <c r="VIH22" i="1"/>
  <c r="VII22" i="1"/>
  <c r="VIJ22" i="1"/>
  <c r="VIK22" i="1"/>
  <c r="VIL22" i="1"/>
  <c r="VIM22" i="1"/>
  <c r="VIN22" i="1"/>
  <c r="VIO22" i="1"/>
  <c r="VIP22" i="1"/>
  <c r="VIQ22" i="1"/>
  <c r="VIR22" i="1"/>
  <c r="VIS22" i="1"/>
  <c r="VIT22" i="1"/>
  <c r="VIU22" i="1"/>
  <c r="VIV22" i="1"/>
  <c r="VIW22" i="1"/>
  <c r="VIX22" i="1"/>
  <c r="VIY22" i="1"/>
  <c r="VIZ22" i="1"/>
  <c r="VJA22" i="1"/>
  <c r="VJB22" i="1"/>
  <c r="VJC22" i="1"/>
  <c r="VJD22" i="1"/>
  <c r="VJE22" i="1"/>
  <c r="VJF22" i="1"/>
  <c r="VJG22" i="1"/>
  <c r="VJH22" i="1"/>
  <c r="VJI22" i="1"/>
  <c r="VJJ22" i="1"/>
  <c r="VJK22" i="1"/>
  <c r="VJL22" i="1"/>
  <c r="VJM22" i="1"/>
  <c r="VJN22" i="1"/>
  <c r="VJO22" i="1"/>
  <c r="VJP22" i="1"/>
  <c r="VJQ22" i="1"/>
  <c r="VJR22" i="1"/>
  <c r="VJS22" i="1"/>
  <c r="VJT22" i="1"/>
  <c r="VJU22" i="1"/>
  <c r="VJV22" i="1"/>
  <c r="VJW22" i="1"/>
  <c r="VJX22" i="1"/>
  <c r="VJY22" i="1"/>
  <c r="VJZ22" i="1"/>
  <c r="VKA22" i="1"/>
  <c r="VKB22" i="1"/>
  <c r="VKC22" i="1"/>
  <c r="VKD22" i="1"/>
  <c r="VKE22" i="1"/>
  <c r="VKF22" i="1"/>
  <c r="VKG22" i="1"/>
  <c r="VKH22" i="1"/>
  <c r="VKI22" i="1"/>
  <c r="VKJ22" i="1"/>
  <c r="VKK22" i="1"/>
  <c r="VKL22" i="1"/>
  <c r="VKM22" i="1"/>
  <c r="VKN22" i="1"/>
  <c r="VKO22" i="1"/>
  <c r="VKP22" i="1"/>
  <c r="VKQ22" i="1"/>
  <c r="VKR22" i="1"/>
  <c r="VKS22" i="1"/>
  <c r="VKT22" i="1"/>
  <c r="VKU22" i="1"/>
  <c r="VKV22" i="1"/>
  <c r="VKW22" i="1"/>
  <c r="VKX22" i="1"/>
  <c r="VKY22" i="1"/>
  <c r="VKZ22" i="1"/>
  <c r="VLA22" i="1"/>
  <c r="VLB22" i="1"/>
  <c r="VLC22" i="1"/>
  <c r="VLD22" i="1"/>
  <c r="VLE22" i="1"/>
  <c r="VLF22" i="1"/>
  <c r="VLG22" i="1"/>
  <c r="VLH22" i="1"/>
  <c r="VLI22" i="1"/>
  <c r="VLJ22" i="1"/>
  <c r="VLK22" i="1"/>
  <c r="VLL22" i="1"/>
  <c r="VLM22" i="1"/>
  <c r="VLN22" i="1"/>
  <c r="VLO22" i="1"/>
  <c r="VLP22" i="1"/>
  <c r="VLQ22" i="1"/>
  <c r="VLR22" i="1"/>
  <c r="VLS22" i="1"/>
  <c r="VLT22" i="1"/>
  <c r="VLU22" i="1"/>
  <c r="VLV22" i="1"/>
  <c r="VLW22" i="1"/>
  <c r="VLX22" i="1"/>
  <c r="VLY22" i="1"/>
  <c r="VLZ22" i="1"/>
  <c r="VMA22" i="1"/>
  <c r="VMB22" i="1"/>
  <c r="VMC22" i="1"/>
  <c r="VMD22" i="1"/>
  <c r="VME22" i="1"/>
  <c r="VMF22" i="1"/>
  <c r="VMG22" i="1"/>
  <c r="VMH22" i="1"/>
  <c r="VMI22" i="1"/>
  <c r="VMJ22" i="1"/>
  <c r="VMK22" i="1"/>
  <c r="VML22" i="1"/>
  <c r="VMM22" i="1"/>
  <c r="VMN22" i="1"/>
  <c r="VMO22" i="1"/>
  <c r="VMP22" i="1"/>
  <c r="VMQ22" i="1"/>
  <c r="VMR22" i="1"/>
  <c r="VMS22" i="1"/>
  <c r="VMT22" i="1"/>
  <c r="VMU22" i="1"/>
  <c r="VMV22" i="1"/>
  <c r="VMW22" i="1"/>
  <c r="VMX22" i="1"/>
  <c r="VMY22" i="1"/>
  <c r="VMZ22" i="1"/>
  <c r="VNA22" i="1"/>
  <c r="VNB22" i="1"/>
  <c r="VNC22" i="1"/>
  <c r="VND22" i="1"/>
  <c r="VNE22" i="1"/>
  <c r="VNF22" i="1"/>
  <c r="VNG22" i="1"/>
  <c r="VNH22" i="1"/>
  <c r="VNI22" i="1"/>
  <c r="VNJ22" i="1"/>
  <c r="VNK22" i="1"/>
  <c r="VNL22" i="1"/>
  <c r="VNM22" i="1"/>
  <c r="VNN22" i="1"/>
  <c r="VNO22" i="1"/>
  <c r="VNP22" i="1"/>
  <c r="VNQ22" i="1"/>
  <c r="VNR22" i="1"/>
  <c r="VNS22" i="1"/>
  <c r="VNT22" i="1"/>
  <c r="VNU22" i="1"/>
  <c r="VNV22" i="1"/>
  <c r="VNW22" i="1"/>
  <c r="VNX22" i="1"/>
  <c r="VNY22" i="1"/>
  <c r="VNZ22" i="1"/>
  <c r="VOA22" i="1"/>
  <c r="VOB22" i="1"/>
  <c r="VOC22" i="1"/>
  <c r="VOD22" i="1"/>
  <c r="VOE22" i="1"/>
  <c r="VOF22" i="1"/>
  <c r="VOG22" i="1"/>
  <c r="VOH22" i="1"/>
  <c r="VOI22" i="1"/>
  <c r="VOJ22" i="1"/>
  <c r="VOK22" i="1"/>
  <c r="VOL22" i="1"/>
  <c r="VOM22" i="1"/>
  <c r="VON22" i="1"/>
  <c r="VOO22" i="1"/>
  <c r="VOP22" i="1"/>
  <c r="VOQ22" i="1"/>
  <c r="VOR22" i="1"/>
  <c r="VOS22" i="1"/>
  <c r="VOT22" i="1"/>
  <c r="VOU22" i="1"/>
  <c r="VOV22" i="1"/>
  <c r="VOW22" i="1"/>
  <c r="VOX22" i="1"/>
  <c r="VOY22" i="1"/>
  <c r="VOZ22" i="1"/>
  <c r="VPA22" i="1"/>
  <c r="VPB22" i="1"/>
  <c r="VPC22" i="1"/>
  <c r="VPD22" i="1"/>
  <c r="VPE22" i="1"/>
  <c r="VPF22" i="1"/>
  <c r="VPG22" i="1"/>
  <c r="VPH22" i="1"/>
  <c r="VPI22" i="1"/>
  <c r="VPJ22" i="1"/>
  <c r="VPK22" i="1"/>
  <c r="VPL22" i="1"/>
  <c r="VPM22" i="1"/>
  <c r="VPN22" i="1"/>
  <c r="VPO22" i="1"/>
  <c r="VPP22" i="1"/>
  <c r="VPQ22" i="1"/>
  <c r="VPR22" i="1"/>
  <c r="VPS22" i="1"/>
  <c r="VPT22" i="1"/>
  <c r="VPU22" i="1"/>
  <c r="VPV22" i="1"/>
  <c r="VPW22" i="1"/>
  <c r="VPX22" i="1"/>
  <c r="VPY22" i="1"/>
  <c r="VPZ22" i="1"/>
  <c r="VQA22" i="1"/>
  <c r="VQB22" i="1"/>
  <c r="VQC22" i="1"/>
  <c r="VQD22" i="1"/>
  <c r="VQE22" i="1"/>
  <c r="VQF22" i="1"/>
  <c r="VQG22" i="1"/>
  <c r="VQH22" i="1"/>
  <c r="VQI22" i="1"/>
  <c r="VQJ22" i="1"/>
  <c r="VQK22" i="1"/>
  <c r="VQL22" i="1"/>
  <c r="VQM22" i="1"/>
  <c r="VQN22" i="1"/>
  <c r="VQO22" i="1"/>
  <c r="VQP22" i="1"/>
  <c r="VQQ22" i="1"/>
  <c r="VQR22" i="1"/>
  <c r="VQS22" i="1"/>
  <c r="VQT22" i="1"/>
  <c r="VQU22" i="1"/>
  <c r="VQV22" i="1"/>
  <c r="VQW22" i="1"/>
  <c r="VQX22" i="1"/>
  <c r="VQY22" i="1"/>
  <c r="VQZ22" i="1"/>
  <c r="VRA22" i="1"/>
  <c r="VRB22" i="1"/>
  <c r="VRC22" i="1"/>
  <c r="VRD22" i="1"/>
  <c r="VRE22" i="1"/>
  <c r="VRF22" i="1"/>
  <c r="VRG22" i="1"/>
  <c r="VRH22" i="1"/>
  <c r="VRI22" i="1"/>
  <c r="VRJ22" i="1"/>
  <c r="VRK22" i="1"/>
  <c r="VRL22" i="1"/>
  <c r="VRM22" i="1"/>
  <c r="VRN22" i="1"/>
  <c r="VRO22" i="1"/>
  <c r="VRP22" i="1"/>
  <c r="VRQ22" i="1"/>
  <c r="VRR22" i="1"/>
  <c r="VRS22" i="1"/>
  <c r="VRT22" i="1"/>
  <c r="VRU22" i="1"/>
  <c r="VRV22" i="1"/>
  <c r="VRW22" i="1"/>
  <c r="VRX22" i="1"/>
  <c r="VRY22" i="1"/>
  <c r="VRZ22" i="1"/>
  <c r="VSA22" i="1"/>
  <c r="VSB22" i="1"/>
  <c r="VSC22" i="1"/>
  <c r="VSD22" i="1"/>
  <c r="VSE22" i="1"/>
  <c r="VSF22" i="1"/>
  <c r="VSG22" i="1"/>
  <c r="VSH22" i="1"/>
  <c r="VSI22" i="1"/>
  <c r="VSJ22" i="1"/>
  <c r="VSK22" i="1"/>
  <c r="VSL22" i="1"/>
  <c r="VSM22" i="1"/>
  <c r="VSN22" i="1"/>
  <c r="VSO22" i="1"/>
  <c r="VSP22" i="1"/>
  <c r="VSQ22" i="1"/>
  <c r="VSR22" i="1"/>
  <c r="VSS22" i="1"/>
  <c r="VST22" i="1"/>
  <c r="VSU22" i="1"/>
  <c r="VSV22" i="1"/>
  <c r="VSW22" i="1"/>
  <c r="VSX22" i="1"/>
  <c r="VSY22" i="1"/>
  <c r="VSZ22" i="1"/>
  <c r="VTA22" i="1"/>
  <c r="VTB22" i="1"/>
  <c r="VTC22" i="1"/>
  <c r="VTD22" i="1"/>
  <c r="VTE22" i="1"/>
  <c r="VTF22" i="1"/>
  <c r="VTG22" i="1"/>
  <c r="VTH22" i="1"/>
  <c r="VTI22" i="1"/>
  <c r="VTJ22" i="1"/>
  <c r="VTK22" i="1"/>
  <c r="VTL22" i="1"/>
  <c r="VTM22" i="1"/>
  <c r="VTN22" i="1"/>
  <c r="VTO22" i="1"/>
  <c r="VTP22" i="1"/>
  <c r="VTQ22" i="1"/>
  <c r="VTR22" i="1"/>
  <c r="VTS22" i="1"/>
  <c r="VTT22" i="1"/>
  <c r="VTU22" i="1"/>
  <c r="VTV22" i="1"/>
  <c r="VTW22" i="1"/>
  <c r="VTX22" i="1"/>
  <c r="VTY22" i="1"/>
  <c r="VTZ22" i="1"/>
  <c r="VUA22" i="1"/>
  <c r="VUB22" i="1"/>
  <c r="VUC22" i="1"/>
  <c r="VUD22" i="1"/>
  <c r="VUE22" i="1"/>
  <c r="VUF22" i="1"/>
  <c r="VUG22" i="1"/>
  <c r="VUH22" i="1"/>
  <c r="VUI22" i="1"/>
  <c r="VUJ22" i="1"/>
  <c r="VUK22" i="1"/>
  <c r="VUL22" i="1"/>
  <c r="VUM22" i="1"/>
  <c r="VUN22" i="1"/>
  <c r="VUO22" i="1"/>
  <c r="VUP22" i="1"/>
  <c r="VUQ22" i="1"/>
  <c r="VUR22" i="1"/>
  <c r="VUS22" i="1"/>
  <c r="VUT22" i="1"/>
  <c r="VUU22" i="1"/>
  <c r="VUV22" i="1"/>
  <c r="VUW22" i="1"/>
  <c r="VUX22" i="1"/>
  <c r="VUY22" i="1"/>
  <c r="VUZ22" i="1"/>
  <c r="VVA22" i="1"/>
  <c r="VVB22" i="1"/>
  <c r="VVC22" i="1"/>
  <c r="VVD22" i="1"/>
  <c r="VVE22" i="1"/>
  <c r="VVF22" i="1"/>
  <c r="VVG22" i="1"/>
  <c r="VVH22" i="1"/>
  <c r="VVI22" i="1"/>
  <c r="VVJ22" i="1"/>
  <c r="VVK22" i="1"/>
  <c r="VVL22" i="1"/>
  <c r="VVM22" i="1"/>
  <c r="VVN22" i="1"/>
  <c r="VVO22" i="1"/>
  <c r="VVP22" i="1"/>
  <c r="VVQ22" i="1"/>
  <c r="VVR22" i="1"/>
  <c r="VVS22" i="1"/>
  <c r="VVT22" i="1"/>
  <c r="VVU22" i="1"/>
  <c r="VVV22" i="1"/>
  <c r="VVW22" i="1"/>
  <c r="VVX22" i="1"/>
  <c r="VVY22" i="1"/>
  <c r="VVZ22" i="1"/>
  <c r="VWA22" i="1"/>
  <c r="VWB22" i="1"/>
  <c r="VWC22" i="1"/>
  <c r="VWD22" i="1"/>
  <c r="VWE22" i="1"/>
  <c r="VWF22" i="1"/>
  <c r="VWG22" i="1"/>
  <c r="VWH22" i="1"/>
  <c r="VWI22" i="1"/>
  <c r="VWJ22" i="1"/>
  <c r="VWK22" i="1"/>
  <c r="VWL22" i="1"/>
  <c r="VWM22" i="1"/>
  <c r="VWN22" i="1"/>
  <c r="VWO22" i="1"/>
  <c r="VWP22" i="1"/>
  <c r="VWQ22" i="1"/>
  <c r="VWR22" i="1"/>
  <c r="VWS22" i="1"/>
  <c r="VWT22" i="1"/>
  <c r="VWU22" i="1"/>
  <c r="VWV22" i="1"/>
  <c r="VWW22" i="1"/>
  <c r="VWX22" i="1"/>
  <c r="VWY22" i="1"/>
  <c r="VWZ22" i="1"/>
  <c r="VXA22" i="1"/>
  <c r="VXB22" i="1"/>
  <c r="VXC22" i="1"/>
  <c r="VXD22" i="1"/>
  <c r="VXE22" i="1"/>
  <c r="VXF22" i="1"/>
  <c r="VXG22" i="1"/>
  <c r="VXH22" i="1"/>
  <c r="VXI22" i="1"/>
  <c r="VXJ22" i="1"/>
  <c r="VXK22" i="1"/>
  <c r="VXL22" i="1"/>
  <c r="VXM22" i="1"/>
  <c r="VXN22" i="1"/>
  <c r="VXO22" i="1"/>
  <c r="VXP22" i="1"/>
  <c r="VXQ22" i="1"/>
  <c r="VXR22" i="1"/>
  <c r="VXS22" i="1"/>
  <c r="VXT22" i="1"/>
  <c r="VXU22" i="1"/>
  <c r="VXV22" i="1"/>
  <c r="VXW22" i="1"/>
  <c r="VXX22" i="1"/>
  <c r="VXY22" i="1"/>
  <c r="VXZ22" i="1"/>
  <c r="VYA22" i="1"/>
  <c r="VYB22" i="1"/>
  <c r="VYC22" i="1"/>
  <c r="VYD22" i="1"/>
  <c r="VYE22" i="1"/>
  <c r="VYF22" i="1"/>
  <c r="VYG22" i="1"/>
  <c r="VYH22" i="1"/>
  <c r="VYI22" i="1"/>
  <c r="VYJ22" i="1"/>
  <c r="VYK22" i="1"/>
  <c r="VYL22" i="1"/>
  <c r="VYM22" i="1"/>
  <c r="VYN22" i="1"/>
  <c r="VYO22" i="1"/>
  <c r="VYP22" i="1"/>
  <c r="VYQ22" i="1"/>
  <c r="VYR22" i="1"/>
  <c r="VYS22" i="1"/>
  <c r="VYT22" i="1"/>
  <c r="VYU22" i="1"/>
  <c r="VYV22" i="1"/>
  <c r="VYW22" i="1"/>
  <c r="VYX22" i="1"/>
  <c r="VYY22" i="1"/>
  <c r="VYZ22" i="1"/>
  <c r="VZA22" i="1"/>
  <c r="VZB22" i="1"/>
  <c r="VZC22" i="1"/>
  <c r="VZD22" i="1"/>
  <c r="VZE22" i="1"/>
  <c r="VZF22" i="1"/>
  <c r="VZG22" i="1"/>
  <c r="VZH22" i="1"/>
  <c r="VZI22" i="1"/>
  <c r="VZJ22" i="1"/>
  <c r="VZK22" i="1"/>
  <c r="VZL22" i="1"/>
  <c r="VZM22" i="1"/>
  <c r="VZN22" i="1"/>
  <c r="VZO22" i="1"/>
  <c r="VZP22" i="1"/>
  <c r="VZQ22" i="1"/>
  <c r="VZR22" i="1"/>
  <c r="VZS22" i="1"/>
  <c r="VZT22" i="1"/>
  <c r="VZU22" i="1"/>
  <c r="VZV22" i="1"/>
  <c r="VZW22" i="1"/>
  <c r="VZX22" i="1"/>
  <c r="VZY22" i="1"/>
  <c r="VZZ22" i="1"/>
  <c r="WAA22" i="1"/>
  <c r="WAB22" i="1"/>
  <c r="WAC22" i="1"/>
  <c r="WAD22" i="1"/>
  <c r="WAE22" i="1"/>
  <c r="WAF22" i="1"/>
  <c r="WAG22" i="1"/>
  <c r="WAH22" i="1"/>
  <c r="WAI22" i="1"/>
  <c r="WAJ22" i="1"/>
  <c r="WAK22" i="1"/>
  <c r="WAL22" i="1"/>
  <c r="WAM22" i="1"/>
  <c r="WAN22" i="1"/>
  <c r="WAO22" i="1"/>
  <c r="WAP22" i="1"/>
  <c r="WAQ22" i="1"/>
  <c r="WAR22" i="1"/>
  <c r="WAS22" i="1"/>
  <c r="WAT22" i="1"/>
  <c r="WAU22" i="1"/>
  <c r="WAV22" i="1"/>
  <c r="WAW22" i="1"/>
  <c r="WAX22" i="1"/>
  <c r="WAY22" i="1"/>
  <c r="WAZ22" i="1"/>
  <c r="WBA22" i="1"/>
  <c r="WBB22" i="1"/>
  <c r="WBC22" i="1"/>
  <c r="WBD22" i="1"/>
  <c r="WBE22" i="1"/>
  <c r="WBF22" i="1"/>
  <c r="WBG22" i="1"/>
  <c r="WBH22" i="1"/>
  <c r="WBI22" i="1"/>
  <c r="WBJ22" i="1"/>
  <c r="WBK22" i="1"/>
  <c r="WBL22" i="1"/>
  <c r="WBM22" i="1"/>
  <c r="WBN22" i="1"/>
  <c r="WBO22" i="1"/>
  <c r="WBP22" i="1"/>
  <c r="WBQ22" i="1"/>
  <c r="WBR22" i="1"/>
  <c r="WBS22" i="1"/>
  <c r="WBT22" i="1"/>
  <c r="WBU22" i="1"/>
  <c r="WBV22" i="1"/>
  <c r="WBW22" i="1"/>
  <c r="WBX22" i="1"/>
  <c r="WBY22" i="1"/>
  <c r="WBZ22" i="1"/>
  <c r="WCA22" i="1"/>
  <c r="WCB22" i="1"/>
  <c r="WCC22" i="1"/>
  <c r="WCD22" i="1"/>
  <c r="WCE22" i="1"/>
  <c r="WCF22" i="1"/>
  <c r="WCG22" i="1"/>
  <c r="WCH22" i="1"/>
  <c r="WCI22" i="1"/>
  <c r="WCJ22" i="1"/>
  <c r="WCK22" i="1"/>
  <c r="WCL22" i="1"/>
  <c r="WCM22" i="1"/>
  <c r="WCN22" i="1"/>
  <c r="WCO22" i="1"/>
  <c r="WCP22" i="1"/>
  <c r="WCQ22" i="1"/>
  <c r="WCR22" i="1"/>
  <c r="WCS22" i="1"/>
  <c r="WCT22" i="1"/>
  <c r="WCU22" i="1"/>
  <c r="WCV22" i="1"/>
  <c r="WCW22" i="1"/>
  <c r="WCX22" i="1"/>
  <c r="WCY22" i="1"/>
  <c r="WCZ22" i="1"/>
  <c r="WDA22" i="1"/>
  <c r="WDB22" i="1"/>
  <c r="WDC22" i="1"/>
  <c r="WDD22" i="1"/>
  <c r="WDE22" i="1"/>
  <c r="WDF22" i="1"/>
  <c r="WDG22" i="1"/>
  <c r="WDH22" i="1"/>
  <c r="WDI22" i="1"/>
  <c r="WDJ22" i="1"/>
  <c r="WDK22" i="1"/>
  <c r="WDL22" i="1"/>
  <c r="WDM22" i="1"/>
  <c r="WDN22" i="1"/>
  <c r="WDO22" i="1"/>
  <c r="WDP22" i="1"/>
  <c r="WDQ22" i="1"/>
  <c r="WDR22" i="1"/>
  <c r="WDS22" i="1"/>
  <c r="WDT22" i="1"/>
  <c r="WDU22" i="1"/>
  <c r="WDV22" i="1"/>
  <c r="WDW22" i="1"/>
  <c r="WDX22" i="1"/>
  <c r="WDY22" i="1"/>
  <c r="WDZ22" i="1"/>
  <c r="WEA22" i="1"/>
  <c r="WEB22" i="1"/>
  <c r="WEC22" i="1"/>
  <c r="WED22" i="1"/>
  <c r="WEE22" i="1"/>
  <c r="WEF22" i="1"/>
  <c r="WEG22" i="1"/>
  <c r="WEH22" i="1"/>
  <c r="WEI22" i="1"/>
  <c r="WEJ22" i="1"/>
  <c r="WEK22" i="1"/>
  <c r="WEL22" i="1"/>
  <c r="WEM22" i="1"/>
  <c r="WEN22" i="1"/>
  <c r="WEO22" i="1"/>
  <c r="WEP22" i="1"/>
  <c r="WEQ22" i="1"/>
  <c r="WER22" i="1"/>
  <c r="WES22" i="1"/>
  <c r="WET22" i="1"/>
  <c r="WEU22" i="1"/>
  <c r="WEV22" i="1"/>
  <c r="WEW22" i="1"/>
  <c r="WEX22" i="1"/>
  <c r="WEY22" i="1"/>
  <c r="WEZ22" i="1"/>
  <c r="WFA22" i="1"/>
  <c r="WFB22" i="1"/>
  <c r="WFC22" i="1"/>
  <c r="WFD22" i="1"/>
  <c r="WFE22" i="1"/>
  <c r="WFF22" i="1"/>
  <c r="WFG22" i="1"/>
  <c r="WFH22" i="1"/>
  <c r="WFI22" i="1"/>
  <c r="WFJ22" i="1"/>
  <c r="WFK22" i="1"/>
  <c r="WFL22" i="1"/>
  <c r="WFM22" i="1"/>
  <c r="WFN22" i="1"/>
  <c r="WFO22" i="1"/>
  <c r="WFP22" i="1"/>
  <c r="WFQ22" i="1"/>
  <c r="WFR22" i="1"/>
  <c r="WFS22" i="1"/>
  <c r="WFT22" i="1"/>
  <c r="WFU22" i="1"/>
  <c r="WFV22" i="1"/>
  <c r="WFW22" i="1"/>
  <c r="WFX22" i="1"/>
  <c r="WFY22" i="1"/>
  <c r="WFZ22" i="1"/>
  <c r="WGA22" i="1"/>
  <c r="WGB22" i="1"/>
  <c r="WGC22" i="1"/>
  <c r="WGD22" i="1"/>
  <c r="WGE22" i="1"/>
  <c r="WGF22" i="1"/>
  <c r="WGG22" i="1"/>
  <c r="WGH22" i="1"/>
  <c r="WGI22" i="1"/>
  <c r="WGJ22" i="1"/>
  <c r="WGK22" i="1"/>
  <c r="WGL22" i="1"/>
  <c r="WGM22" i="1"/>
  <c r="WGN22" i="1"/>
  <c r="WGO22" i="1"/>
  <c r="WGP22" i="1"/>
  <c r="WGQ22" i="1"/>
  <c r="WGR22" i="1"/>
  <c r="WGS22" i="1"/>
  <c r="WGT22" i="1"/>
  <c r="WGU22" i="1"/>
  <c r="WGV22" i="1"/>
  <c r="WGW22" i="1"/>
  <c r="WGX22" i="1"/>
  <c r="WGY22" i="1"/>
  <c r="WGZ22" i="1"/>
  <c r="WHA22" i="1"/>
  <c r="WHB22" i="1"/>
  <c r="WHC22" i="1"/>
  <c r="WHD22" i="1"/>
  <c r="WHE22" i="1"/>
  <c r="WHF22" i="1"/>
  <c r="WHG22" i="1"/>
  <c r="WHH22" i="1"/>
  <c r="WHI22" i="1"/>
  <c r="WHJ22" i="1"/>
  <c r="WHK22" i="1"/>
  <c r="WHL22" i="1"/>
  <c r="WHM22" i="1"/>
  <c r="WHN22" i="1"/>
  <c r="WHO22" i="1"/>
  <c r="WHP22" i="1"/>
  <c r="WHQ22" i="1"/>
  <c r="WHR22" i="1"/>
  <c r="WHS22" i="1"/>
  <c r="WHT22" i="1"/>
  <c r="WHU22" i="1"/>
  <c r="WHV22" i="1"/>
  <c r="WHW22" i="1"/>
  <c r="WHX22" i="1"/>
  <c r="WHY22" i="1"/>
  <c r="WHZ22" i="1"/>
  <c r="WIA22" i="1"/>
  <c r="WIB22" i="1"/>
  <c r="WIC22" i="1"/>
  <c r="WID22" i="1"/>
  <c r="WIE22" i="1"/>
  <c r="WIF22" i="1"/>
  <c r="WIG22" i="1"/>
  <c r="WIH22" i="1"/>
  <c r="WII22" i="1"/>
  <c r="WIJ22" i="1"/>
  <c r="WIK22" i="1"/>
  <c r="WIL22" i="1"/>
  <c r="WIM22" i="1"/>
  <c r="WIN22" i="1"/>
  <c r="WIO22" i="1"/>
  <c r="WIP22" i="1"/>
  <c r="WIQ22" i="1"/>
  <c r="WIR22" i="1"/>
  <c r="WIS22" i="1"/>
  <c r="WIT22" i="1"/>
  <c r="WIU22" i="1"/>
  <c r="WIV22" i="1"/>
  <c r="WIW22" i="1"/>
  <c r="WIX22" i="1"/>
  <c r="WIY22" i="1"/>
  <c r="WIZ22" i="1"/>
  <c r="WJA22" i="1"/>
  <c r="WJB22" i="1"/>
  <c r="WJC22" i="1"/>
  <c r="WJD22" i="1"/>
  <c r="WJE22" i="1"/>
  <c r="WJF22" i="1"/>
  <c r="WJG22" i="1"/>
  <c r="WJH22" i="1"/>
  <c r="WJI22" i="1"/>
  <c r="WJJ22" i="1"/>
  <c r="WJK22" i="1"/>
  <c r="WJL22" i="1"/>
  <c r="WJM22" i="1"/>
  <c r="WJN22" i="1"/>
  <c r="WJO22" i="1"/>
  <c r="WJP22" i="1"/>
  <c r="WJQ22" i="1"/>
  <c r="WJR22" i="1"/>
  <c r="WJS22" i="1"/>
  <c r="WJT22" i="1"/>
  <c r="WJU22" i="1"/>
  <c r="WJV22" i="1"/>
  <c r="WJW22" i="1"/>
  <c r="WJX22" i="1"/>
  <c r="WJY22" i="1"/>
  <c r="WJZ22" i="1"/>
  <c r="WKA22" i="1"/>
  <c r="WKB22" i="1"/>
  <c r="WKC22" i="1"/>
  <c r="WKD22" i="1"/>
  <c r="WKE22" i="1"/>
  <c r="WKF22" i="1"/>
  <c r="WKG22" i="1"/>
  <c r="WKH22" i="1"/>
  <c r="WKI22" i="1"/>
  <c r="WKJ22" i="1"/>
  <c r="WKK22" i="1"/>
  <c r="WKL22" i="1"/>
  <c r="WKM22" i="1"/>
  <c r="WKN22" i="1"/>
  <c r="WKO22" i="1"/>
  <c r="WKP22" i="1"/>
  <c r="WKQ22" i="1"/>
  <c r="WKR22" i="1"/>
  <c r="WKS22" i="1"/>
  <c r="WKT22" i="1"/>
  <c r="WKU22" i="1"/>
  <c r="WKV22" i="1"/>
  <c r="WKW22" i="1"/>
  <c r="WKX22" i="1"/>
  <c r="WKY22" i="1"/>
  <c r="WKZ22" i="1"/>
  <c r="WLA22" i="1"/>
  <c r="WLB22" i="1"/>
  <c r="WLC22" i="1"/>
  <c r="WLD22" i="1"/>
  <c r="WLE22" i="1"/>
  <c r="WLF22" i="1"/>
  <c r="WLG22" i="1"/>
  <c r="WLH22" i="1"/>
  <c r="WLI22" i="1"/>
  <c r="WLJ22" i="1"/>
  <c r="WLK22" i="1"/>
  <c r="WLL22" i="1"/>
  <c r="WLM22" i="1"/>
  <c r="WLN22" i="1"/>
  <c r="WLO22" i="1"/>
  <c r="WLP22" i="1"/>
  <c r="WLQ22" i="1"/>
  <c r="WLR22" i="1"/>
  <c r="WLS22" i="1"/>
  <c r="WLT22" i="1"/>
  <c r="WLU22" i="1"/>
  <c r="WLV22" i="1"/>
  <c r="WLW22" i="1"/>
  <c r="WLX22" i="1"/>
  <c r="WLY22" i="1"/>
  <c r="WLZ22" i="1"/>
  <c r="WMA22" i="1"/>
  <c r="WMB22" i="1"/>
  <c r="WMC22" i="1"/>
  <c r="WMD22" i="1"/>
  <c r="WME22" i="1"/>
  <c r="WMF22" i="1"/>
  <c r="WMG22" i="1"/>
  <c r="WMH22" i="1"/>
  <c r="WMI22" i="1"/>
  <c r="WMJ22" i="1"/>
  <c r="WMK22" i="1"/>
  <c r="WML22" i="1"/>
  <c r="WMM22" i="1"/>
  <c r="WMN22" i="1"/>
  <c r="WMO22" i="1"/>
  <c r="WMP22" i="1"/>
  <c r="WMQ22" i="1"/>
  <c r="WMR22" i="1"/>
  <c r="WMS22" i="1"/>
  <c r="WMT22" i="1"/>
  <c r="WMU22" i="1"/>
  <c r="WMV22" i="1"/>
  <c r="WMW22" i="1"/>
  <c r="WMX22" i="1"/>
  <c r="WMY22" i="1"/>
  <c r="WMZ22" i="1"/>
  <c r="WNA22" i="1"/>
  <c r="WNB22" i="1"/>
  <c r="WNC22" i="1"/>
  <c r="WND22" i="1"/>
  <c r="WNE22" i="1"/>
  <c r="WNF22" i="1"/>
  <c r="WNG22" i="1"/>
  <c r="WNH22" i="1"/>
  <c r="WNI22" i="1"/>
  <c r="WNJ22" i="1"/>
  <c r="WNK22" i="1"/>
  <c r="WNL22" i="1"/>
  <c r="WNM22" i="1"/>
  <c r="WNN22" i="1"/>
  <c r="WNO22" i="1"/>
  <c r="WNP22" i="1"/>
  <c r="WNQ22" i="1"/>
  <c r="WNR22" i="1"/>
  <c r="WNS22" i="1"/>
  <c r="WNT22" i="1"/>
  <c r="WNU22" i="1"/>
  <c r="WNV22" i="1"/>
  <c r="WNW22" i="1"/>
  <c r="WNX22" i="1"/>
  <c r="WNY22" i="1"/>
  <c r="WNZ22" i="1"/>
  <c r="WOA22" i="1"/>
  <c r="WOB22" i="1"/>
  <c r="WOC22" i="1"/>
  <c r="WOD22" i="1"/>
  <c r="WOE22" i="1"/>
  <c r="WOF22" i="1"/>
  <c r="WOG22" i="1"/>
  <c r="WOH22" i="1"/>
  <c r="WOI22" i="1"/>
  <c r="WOJ22" i="1"/>
  <c r="WOK22" i="1"/>
  <c r="WOL22" i="1"/>
  <c r="WOM22" i="1"/>
  <c r="WON22" i="1"/>
  <c r="WOO22" i="1"/>
  <c r="WOP22" i="1"/>
  <c r="WOQ22" i="1"/>
  <c r="WOR22" i="1"/>
  <c r="WOS22" i="1"/>
  <c r="WOT22" i="1"/>
  <c r="WOU22" i="1"/>
  <c r="WOV22" i="1"/>
  <c r="WOW22" i="1"/>
  <c r="WOX22" i="1"/>
  <c r="WOY22" i="1"/>
  <c r="WOZ22" i="1"/>
  <c r="WPA22" i="1"/>
  <c r="WPB22" i="1"/>
  <c r="WPC22" i="1"/>
  <c r="WPD22" i="1"/>
  <c r="WPE22" i="1"/>
  <c r="WPF22" i="1"/>
  <c r="WPG22" i="1"/>
  <c r="WPH22" i="1"/>
  <c r="WPI22" i="1"/>
  <c r="WPJ22" i="1"/>
  <c r="WPK22" i="1"/>
  <c r="WPL22" i="1"/>
  <c r="WPM22" i="1"/>
  <c r="WPN22" i="1"/>
  <c r="WPO22" i="1"/>
  <c r="WPP22" i="1"/>
  <c r="WPQ22" i="1"/>
  <c r="WPR22" i="1"/>
  <c r="WPS22" i="1"/>
  <c r="WPT22" i="1"/>
  <c r="WPU22" i="1"/>
  <c r="WPV22" i="1"/>
  <c r="WPW22" i="1"/>
  <c r="WPX22" i="1"/>
  <c r="WPY22" i="1"/>
  <c r="WPZ22" i="1"/>
  <c r="WQA22" i="1"/>
  <c r="WQB22" i="1"/>
  <c r="WQC22" i="1"/>
  <c r="WQD22" i="1"/>
  <c r="WQE22" i="1"/>
  <c r="WQF22" i="1"/>
  <c r="WQG22" i="1"/>
  <c r="WQH22" i="1"/>
  <c r="WQI22" i="1"/>
  <c r="WQJ22" i="1"/>
  <c r="WQK22" i="1"/>
  <c r="WQL22" i="1"/>
  <c r="WQM22" i="1"/>
  <c r="WQN22" i="1"/>
  <c r="WQO22" i="1"/>
  <c r="WQP22" i="1"/>
  <c r="WQQ22" i="1"/>
  <c r="WQR22" i="1"/>
  <c r="WQS22" i="1"/>
  <c r="WQT22" i="1"/>
  <c r="WQU22" i="1"/>
  <c r="WQV22" i="1"/>
  <c r="WQW22" i="1"/>
  <c r="WQX22" i="1"/>
  <c r="WQY22" i="1"/>
  <c r="WQZ22" i="1"/>
  <c r="WRA22" i="1"/>
  <c r="WRB22" i="1"/>
  <c r="WRC22" i="1"/>
  <c r="WRD22" i="1"/>
  <c r="WRE22" i="1"/>
  <c r="WRF22" i="1"/>
  <c r="WRG22" i="1"/>
  <c r="WRH22" i="1"/>
  <c r="WRI22" i="1"/>
  <c r="WRJ22" i="1"/>
  <c r="WRK22" i="1"/>
  <c r="WRL22" i="1"/>
  <c r="WRM22" i="1"/>
  <c r="WRN22" i="1"/>
  <c r="WRO22" i="1"/>
  <c r="WRP22" i="1"/>
  <c r="WRQ22" i="1"/>
  <c r="WRR22" i="1"/>
  <c r="WRS22" i="1"/>
  <c r="WRT22" i="1"/>
  <c r="WRU22" i="1"/>
  <c r="WRV22" i="1"/>
  <c r="WRW22" i="1"/>
  <c r="WRX22" i="1"/>
  <c r="WRY22" i="1"/>
  <c r="WRZ22" i="1"/>
  <c r="WSA22" i="1"/>
  <c r="WSB22" i="1"/>
  <c r="WSC22" i="1"/>
  <c r="WSD22" i="1"/>
  <c r="WSE22" i="1"/>
  <c r="WSF22" i="1"/>
  <c r="WSG22" i="1"/>
  <c r="WSH22" i="1"/>
  <c r="WSI22" i="1"/>
  <c r="WSJ22" i="1"/>
  <c r="WSK22" i="1"/>
  <c r="WSL22" i="1"/>
  <c r="WSM22" i="1"/>
  <c r="WSN22" i="1"/>
  <c r="WSO22" i="1"/>
  <c r="WSP22" i="1"/>
  <c r="WSQ22" i="1"/>
  <c r="WSR22" i="1"/>
  <c r="WSS22" i="1"/>
  <c r="WST22" i="1"/>
  <c r="WSU22" i="1"/>
  <c r="WSV22" i="1"/>
  <c r="WSW22" i="1"/>
  <c r="WSX22" i="1"/>
  <c r="WSY22" i="1"/>
  <c r="WSZ22" i="1"/>
  <c r="WTA22" i="1"/>
  <c r="WTB22" i="1"/>
  <c r="WTC22" i="1"/>
  <c r="WTD22" i="1"/>
  <c r="WTE22" i="1"/>
  <c r="WTF22" i="1"/>
  <c r="WTG22" i="1"/>
  <c r="WTH22" i="1"/>
  <c r="WTI22" i="1"/>
  <c r="WTJ22" i="1"/>
  <c r="WTK22" i="1"/>
  <c r="WTL22" i="1"/>
  <c r="WTM22" i="1"/>
  <c r="WTN22" i="1"/>
  <c r="WTO22" i="1"/>
  <c r="WTP22" i="1"/>
  <c r="WTQ22" i="1"/>
  <c r="WTR22" i="1"/>
  <c r="WTS22" i="1"/>
  <c r="WTT22" i="1"/>
  <c r="WTU22" i="1"/>
  <c r="WTV22" i="1"/>
  <c r="WTW22" i="1"/>
  <c r="WTX22" i="1"/>
  <c r="WTY22" i="1"/>
  <c r="WTZ22" i="1"/>
  <c r="WUA22" i="1"/>
  <c r="WUB22" i="1"/>
  <c r="WUC22" i="1"/>
  <c r="WUD22" i="1"/>
  <c r="WUE22" i="1"/>
  <c r="WUF22" i="1"/>
  <c r="WUG22" i="1"/>
  <c r="WUH22" i="1"/>
  <c r="WUI22" i="1"/>
  <c r="WUJ22" i="1"/>
  <c r="WUK22" i="1"/>
  <c r="WUL22" i="1"/>
  <c r="WUM22" i="1"/>
  <c r="WUN22" i="1"/>
  <c r="WUO22" i="1"/>
  <c r="WUP22" i="1"/>
  <c r="WUQ22" i="1"/>
  <c r="WUR22" i="1"/>
  <c r="WUS22" i="1"/>
  <c r="WUT22" i="1"/>
  <c r="WUU22" i="1"/>
  <c r="WUV22" i="1"/>
  <c r="WUW22" i="1"/>
  <c r="WUX22" i="1"/>
  <c r="WUY22" i="1"/>
  <c r="WUZ22" i="1"/>
  <c r="WVA22" i="1"/>
  <c r="WVB22" i="1"/>
  <c r="WVC22" i="1"/>
  <c r="WVD22" i="1"/>
  <c r="WVE22" i="1"/>
  <c r="WVF22" i="1"/>
  <c r="WVG22" i="1"/>
  <c r="WVH22" i="1"/>
  <c r="WVI22" i="1"/>
  <c r="WVJ22" i="1"/>
  <c r="WVK22" i="1"/>
  <c r="WVL22" i="1"/>
  <c r="WVM22" i="1"/>
  <c r="WVN22" i="1"/>
  <c r="WVO22" i="1"/>
  <c r="WVP22" i="1"/>
  <c r="WVQ22" i="1"/>
  <c r="WVR22" i="1"/>
  <c r="WVS22" i="1"/>
  <c r="WVT22" i="1"/>
  <c r="WVU22" i="1"/>
  <c r="WVV22" i="1"/>
  <c r="WVW22" i="1"/>
  <c r="WVX22" i="1"/>
  <c r="WVY22" i="1"/>
  <c r="WVZ22" i="1"/>
  <c r="WWA22" i="1"/>
  <c r="WWB22" i="1"/>
  <c r="WWC22" i="1"/>
  <c r="WWD22" i="1"/>
  <c r="WWE22" i="1"/>
  <c r="WWF22" i="1"/>
  <c r="WWG22" i="1"/>
  <c r="WWH22" i="1"/>
  <c r="WWI22" i="1"/>
  <c r="WWJ22" i="1"/>
  <c r="WWK22" i="1"/>
  <c r="WWL22" i="1"/>
  <c r="WWM22" i="1"/>
  <c r="WWN22" i="1"/>
  <c r="WWO22" i="1"/>
  <c r="WWP22" i="1"/>
  <c r="WWQ22" i="1"/>
  <c r="WWR22" i="1"/>
  <c r="WWS22" i="1"/>
  <c r="WWT22" i="1"/>
  <c r="WWU22" i="1"/>
  <c r="WWV22" i="1"/>
  <c r="WWW22" i="1"/>
  <c r="WWX22" i="1"/>
  <c r="WWY22" i="1"/>
  <c r="WWZ22" i="1"/>
  <c r="WXA22" i="1"/>
  <c r="WXB22" i="1"/>
  <c r="WXC22" i="1"/>
  <c r="WXD22" i="1"/>
  <c r="WXE22" i="1"/>
  <c r="WXF22" i="1"/>
  <c r="WXG22" i="1"/>
  <c r="WXH22" i="1"/>
  <c r="WXI22" i="1"/>
  <c r="WXJ22" i="1"/>
  <c r="WXK22" i="1"/>
  <c r="WXL22" i="1"/>
  <c r="WXM22" i="1"/>
  <c r="WXN22" i="1"/>
  <c r="WXO22" i="1"/>
  <c r="WXP22" i="1"/>
  <c r="WXQ22" i="1"/>
  <c r="WXR22" i="1"/>
  <c r="WXS22" i="1"/>
  <c r="WXT22" i="1"/>
  <c r="WXU22" i="1"/>
  <c r="WXV22" i="1"/>
  <c r="WXW22" i="1"/>
  <c r="WXX22" i="1"/>
  <c r="WXY22" i="1"/>
  <c r="WXZ22" i="1"/>
  <c r="WYA22" i="1"/>
  <c r="WYB22" i="1"/>
  <c r="WYC22" i="1"/>
  <c r="WYD22" i="1"/>
  <c r="WYE22" i="1"/>
  <c r="WYF22" i="1"/>
  <c r="WYG22" i="1"/>
  <c r="WYH22" i="1"/>
  <c r="WYI22" i="1"/>
  <c r="WYJ22" i="1"/>
  <c r="WYK22" i="1"/>
  <c r="WYL22" i="1"/>
  <c r="WYM22" i="1"/>
  <c r="WYN22" i="1"/>
  <c r="WYO22" i="1"/>
  <c r="WYP22" i="1"/>
  <c r="WYQ22" i="1"/>
  <c r="WYR22" i="1"/>
  <c r="WYS22" i="1"/>
  <c r="WYT22" i="1"/>
  <c r="WYU22" i="1"/>
  <c r="WYV22" i="1"/>
  <c r="WYW22" i="1"/>
  <c r="WYX22" i="1"/>
  <c r="WYY22" i="1"/>
  <c r="WYZ22" i="1"/>
  <c r="WZA22" i="1"/>
  <c r="WZB22" i="1"/>
  <c r="WZC22" i="1"/>
  <c r="WZD22" i="1"/>
  <c r="WZE22" i="1"/>
  <c r="WZF22" i="1"/>
  <c r="WZG22" i="1"/>
  <c r="WZH22" i="1"/>
  <c r="WZI22" i="1"/>
  <c r="WZJ22" i="1"/>
  <c r="WZK22" i="1"/>
  <c r="WZL22" i="1"/>
  <c r="WZM22" i="1"/>
  <c r="WZN22" i="1"/>
  <c r="WZO22" i="1"/>
  <c r="WZP22" i="1"/>
  <c r="WZQ22" i="1"/>
  <c r="WZR22" i="1"/>
  <c r="WZS22" i="1"/>
  <c r="WZT22" i="1"/>
  <c r="WZU22" i="1"/>
  <c r="WZV22" i="1"/>
  <c r="WZW22" i="1"/>
  <c r="WZX22" i="1"/>
  <c r="WZY22" i="1"/>
  <c r="WZZ22" i="1"/>
  <c r="XAA22" i="1"/>
  <c r="XAB22" i="1"/>
  <c r="XAC22" i="1"/>
  <c r="XAD22" i="1"/>
  <c r="XAE22" i="1"/>
  <c r="XAF22" i="1"/>
  <c r="XAG22" i="1"/>
  <c r="XAH22" i="1"/>
  <c r="XAI22" i="1"/>
  <c r="XAJ22" i="1"/>
  <c r="XAK22" i="1"/>
  <c r="XAL22" i="1"/>
  <c r="XAM22" i="1"/>
  <c r="XAN22" i="1"/>
  <c r="XAO22" i="1"/>
  <c r="XAP22" i="1"/>
  <c r="XAQ22" i="1"/>
  <c r="XAR22" i="1"/>
  <c r="XAS22" i="1"/>
  <c r="XAT22" i="1"/>
  <c r="XAU22" i="1"/>
  <c r="XAV22" i="1"/>
  <c r="XAW22" i="1"/>
  <c r="XAX22" i="1"/>
  <c r="XAY22" i="1"/>
  <c r="XAZ22" i="1"/>
  <c r="XBA22" i="1"/>
  <c r="XBB22" i="1"/>
  <c r="XBC22" i="1"/>
  <c r="XBD22" i="1"/>
  <c r="XBE22" i="1"/>
  <c r="XBF22" i="1"/>
  <c r="XBG22" i="1"/>
  <c r="XBH22" i="1"/>
  <c r="XBI22" i="1"/>
  <c r="XBJ22" i="1"/>
  <c r="XBK22" i="1"/>
  <c r="XBL22" i="1"/>
  <c r="XBM22" i="1"/>
  <c r="XBN22" i="1"/>
  <c r="XBO22" i="1"/>
  <c r="XBP22" i="1"/>
  <c r="XBQ22" i="1"/>
  <c r="XBR22" i="1"/>
  <c r="XBS22" i="1"/>
  <c r="XBT22" i="1"/>
  <c r="XBU22" i="1"/>
  <c r="XBV22" i="1"/>
  <c r="XBW22" i="1"/>
  <c r="XBX22" i="1"/>
  <c r="XBY22" i="1"/>
  <c r="XBZ22" i="1"/>
  <c r="XCA22" i="1"/>
  <c r="XCB22" i="1"/>
  <c r="XCC22" i="1"/>
  <c r="XCD22" i="1"/>
  <c r="XCE22" i="1"/>
  <c r="XCF22" i="1"/>
  <c r="XCG22" i="1"/>
  <c r="XCH22" i="1"/>
  <c r="XCI22" i="1"/>
  <c r="XCJ22" i="1"/>
  <c r="XCK22" i="1"/>
  <c r="XCL22" i="1"/>
  <c r="XCM22" i="1"/>
  <c r="XCN22" i="1"/>
  <c r="XCO22" i="1"/>
  <c r="XCP22" i="1"/>
  <c r="XCQ22" i="1"/>
  <c r="XCR22" i="1"/>
  <c r="XCS22" i="1"/>
  <c r="XCT22" i="1"/>
  <c r="XCU22" i="1"/>
  <c r="XCV22" i="1"/>
  <c r="XCW22" i="1"/>
  <c r="XCX22" i="1"/>
  <c r="XCY22" i="1"/>
  <c r="XCZ22" i="1"/>
  <c r="XDA22" i="1"/>
  <c r="XDB22" i="1"/>
  <c r="XDC22" i="1"/>
  <c r="XDD22" i="1"/>
  <c r="XDE22" i="1"/>
  <c r="XDF22" i="1"/>
  <c r="XDG22" i="1"/>
  <c r="XDH22" i="1"/>
  <c r="XDI22" i="1"/>
  <c r="XDJ22" i="1"/>
  <c r="XDK22" i="1"/>
  <c r="XDL22" i="1"/>
  <c r="XDM22" i="1"/>
  <c r="XDN22" i="1"/>
  <c r="XDO22" i="1"/>
  <c r="XDP22" i="1"/>
  <c r="XDQ22" i="1"/>
  <c r="XDR22" i="1"/>
  <c r="XDS22" i="1"/>
  <c r="XDT22" i="1"/>
  <c r="XDU22" i="1"/>
  <c r="XDV22" i="1"/>
  <c r="XDW22" i="1"/>
  <c r="XDX22" i="1"/>
  <c r="XDY22" i="1"/>
  <c r="XDZ22" i="1"/>
  <c r="XEA22" i="1"/>
  <c r="XEB22" i="1"/>
  <c r="XEC22" i="1"/>
  <c r="XED22" i="1"/>
  <c r="XEE22" i="1"/>
  <c r="XEF22" i="1"/>
  <c r="XEG22" i="1"/>
  <c r="XEH22" i="1"/>
  <c r="XEI22" i="1"/>
  <c r="XEJ22" i="1"/>
  <c r="XEK22" i="1"/>
  <c r="XEL22" i="1"/>
  <c r="XEM22" i="1"/>
  <c r="XEN22" i="1"/>
  <c r="XEO22" i="1"/>
  <c r="XEP22" i="1"/>
  <c r="XEQ22" i="1"/>
  <c r="XER22" i="1"/>
  <c r="XES22" i="1"/>
  <c r="XET22" i="1"/>
  <c r="XEU22" i="1"/>
  <c r="XEV22" i="1"/>
  <c r="XEW22" i="1"/>
  <c r="XEX22" i="1"/>
  <c r="XEY22" i="1"/>
  <c r="XEZ22" i="1"/>
  <c r="XFA22" i="1"/>
  <c r="XFB22" i="1"/>
  <c r="XFC22" i="1"/>
  <c r="XFD22" i="1"/>
</calcChain>
</file>

<file path=xl/sharedStrings.xml><?xml version="1.0" encoding="utf-8"?>
<sst xmlns="http://schemas.openxmlformats.org/spreadsheetml/2006/main" count="203" uniqueCount="87">
  <si>
    <t>B003VELZ8I</t>
  </si>
  <si>
    <t>HP A-MSR20-15 AW ROUTEUR sans fil DSL commutateur 4 porte 802.11b / g ...</t>
  </si>
  <si>
    <t>euro</t>
  </si>
  <si>
    <t>B007F0JG26</t>
  </si>
  <si>
    <t>Sony ricevitore 2ch, 95W, STRDH130.CEL</t>
  </si>
  <si>
    <t>Elettronica</t>
  </si>
  <si>
    <t>Audio Ricevitori</t>
  </si>
  <si>
    <t>B007RCN8W6</t>
  </si>
  <si>
    <t>Citronic 5015972114735 Cassone de Bassi Noir</t>
  </si>
  <si>
    <t>Informatica Componenti &amp; Networking</t>
  </si>
  <si>
    <t>Componenti video</t>
  </si>
  <si>
    <t>B008CMZGLQ</t>
  </si>
  <si>
    <t>SMS Smart Media Solutions alluminio ae018011-p0, couleur blanc ...</t>
  </si>
  <si>
    <t>Accessori (Audio / Video / TV)</t>
  </si>
  <si>
    <t>B004HE1770</t>
  </si>
  <si>
    <t>Deluxx avanzata Conservare Toile 203 centimetri x 114 centimetri Weiß</t>
  </si>
  <si>
    <t>PC</t>
  </si>
  <si>
    <t>B00SNL6C3M</t>
  </si>
  <si>
    <t>ACTi ENR-1000 Enregistreur versare IP CAMERA Blanc</t>
  </si>
  <si>
    <t>Altoparlanti Audio</t>
  </si>
  <si>
    <t>B00AAYCMPC</t>
  </si>
  <si>
    <t>Davis Romeo 1 Enceintes Principales (stereo)</t>
  </si>
  <si>
    <t>altri accessori</t>
  </si>
  <si>
    <t>B00CIOAYHK</t>
  </si>
  <si>
    <t>SMS Smart Media Solutions FH MT1450 UE - Zoccoli d'écrans plats (Noir, ...</t>
  </si>
  <si>
    <t>B00EVPVI2Y</t>
  </si>
  <si>
    <t>Lanzar EV484 Amplificateur Darlington avec 4 canaux SMD Classe AB 900 ...</t>
  </si>
  <si>
    <t>Periferiche Informatica</t>
  </si>
  <si>
    <t>B01FDI4DME</t>
  </si>
  <si>
    <t>Samsung fuserkit 360.000 pagine fÃ ¼ r SL-k7500gx ...</t>
  </si>
  <si>
    <t>B00ZPPDFL6</t>
  </si>
  <si>
    <t>Peerless MOD-FPSKIT200-CPF 75" di supporto Chrome plafond d'écrans ...</t>
  </si>
  <si>
    <t>Computing Accessories</t>
  </si>
  <si>
    <t>B00ZHJRQOW</t>
  </si>
  <si>
    <t>HPE DL560 Gen9 CPU Mezzo Consiglio w / Kit Mech</t>
  </si>
  <si>
    <t>B001U0KDI8</t>
  </si>
  <si>
    <t>HP 407671 - 003 Rechange versare Ordinateur Portable</t>
  </si>
  <si>
    <t>B005MMY4KI</t>
  </si>
  <si>
    <t>V7 PS19.0SA2-2N Filtre riservatezza standard di versare écran LCD 19 ...</t>
  </si>
  <si>
    <t>B01LZZTNQM</t>
  </si>
  <si>
    <t>Lian Li PC DKQH1-1 Boîtier</t>
  </si>
  <si>
    <t>B006U1J8FQ</t>
  </si>
  <si>
    <t>Ergotron Bras interactif versare télé, HD, 8,2-18,2 kg (Brillant)</t>
  </si>
  <si>
    <t>Lettori multimediali portatili</t>
  </si>
  <si>
    <t>B005W0V1N8</t>
  </si>
  <si>
    <t>Audioengine A5 + Enceintes PC / station per MP3 50 W RMS</t>
  </si>
  <si>
    <t>B00VDZO5R0</t>
  </si>
  <si>
    <t>Xerox Phaser 6180 / 6180MFP Fuser Assembly 220V (Long-Life Item, ...</t>
  </si>
  <si>
    <t>Xerox Phas+D11er 6180 / 6180MFP Fuser Assembly 220V (Long-Life Item, ...</t>
  </si>
  <si>
    <t>B0085AGM2C</t>
  </si>
  <si>
    <t>Gewiss GW46466 Supporto d'écran plat versare bureau</t>
  </si>
  <si>
    <t>Audio</t>
  </si>
  <si>
    <t>B00KM5376M</t>
  </si>
  <si>
    <t>Auna RM1-Belle Epoque 1908 - Chaine stéréo rétro multifunzione avec ...</t>
  </si>
  <si>
    <t>B00A67ECD8</t>
  </si>
  <si>
    <t>Tube de Rallonge 250 Cm</t>
  </si>
  <si>
    <t>B00A3ON2Z8</t>
  </si>
  <si>
    <t>MicroScreen MSC31778 accessoire d'Ordinateurs portables - accessori ...</t>
  </si>
  <si>
    <t>B00IJT657Q</t>
  </si>
  <si>
    <t>MicroScreen msc35497 composant de notebook supplémentaire - ...</t>
  </si>
  <si>
    <t>B0056BPPXU</t>
  </si>
  <si>
    <t>Enceinte extérieure Bonhomme de neige Artsound</t>
  </si>
  <si>
    <t>B0085AGH90</t>
  </si>
  <si>
    <t>Gewiss GW46437F Supporto d'écran plat versare bureau</t>
  </si>
  <si>
    <t>B00I0P5LK6</t>
  </si>
  <si>
    <t>MicroScreen msc35466 composant de notebook supplémentaire - ...</t>
  </si>
  <si>
    <t>B00HYT29N6</t>
  </si>
  <si>
    <t>SMS Smart Media Solutions PW030006 90" supporto Gris murale ...</t>
  </si>
  <si>
    <t>Desktop computing Hardware</t>
  </si>
  <si>
    <t>B008M2M4I4</t>
  </si>
  <si>
    <t>Gewiss GW49715 Accessoire de cadre-Accessoires () Rack 800 mm</t>
  </si>
  <si>
    <t>B011TP9I2A</t>
  </si>
  <si>
    <t>Eaton Sortie cavo 32 A cablata a 32 A en60309 PL</t>
  </si>
  <si>
    <t>B0045V6662</t>
  </si>
  <si>
    <t>24in piastra di adattamento F Stud / Dual</t>
  </si>
  <si>
    <t>B00XJIJPNS</t>
  </si>
  <si>
    <t>Abody Trépied Réglable versare Têtes d'exercice Support Porte-coiffure ...</t>
  </si>
  <si>
    <t>B00DQROFQO</t>
  </si>
  <si>
    <t>Mosaico Teoria Consiglio Serie Etui en simili cuir versare Samsung Galaxy Tab ...</t>
  </si>
  <si>
    <t>B007IH7RH2</t>
  </si>
  <si>
    <t>2-Power Batteria</t>
  </si>
  <si>
    <t>B002IEKDF8</t>
  </si>
  <si>
    <t>Axis 5502-401 Supporto de Montage versare Caméra IP P3343 / -V / P3344 / -V</t>
  </si>
  <si>
    <t>B007VHF5JQ</t>
  </si>
  <si>
    <t>HP 1U Bras de gestion des câbles</t>
  </si>
  <si>
    <t>B077JX88KC</t>
  </si>
  <si>
    <t>Inotek PCM400-61-101 Support plafond universel versare vidéoprojecteur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</si>
</sst>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€&quot;\ #,##0;[Red]\-&quot;€&quot;\ 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6" fontId="1" fillId="0" borderId="0" xfId="0" applyNumberFormat="1" applyFont="1"/>
    <xf numFmtId="1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%20del%2031-12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38">
          <cell r="A38" t="str">
            <v>PC</v>
          </cell>
          <cell r="B38" t="str">
            <v>Computing Accessories</v>
          </cell>
          <cell r="C38" t="str">
            <v>B00E8IACTY</v>
          </cell>
          <cell r="D38" t="str">
            <v>Hypertec K511SSPHY Socle ROTATIF versare iPad Blanc</v>
          </cell>
          <cell r="E38">
            <v>1</v>
          </cell>
          <cell r="F38">
            <v>207</v>
          </cell>
          <cell r="H38" t="str">
            <v>euro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3"/>
  <sheetViews>
    <sheetView tabSelected="1" topLeftCell="A22" workbookViewId="0">
      <selection activeCell="J28" sqref="J28"/>
    </sheetView>
  </sheetViews>
  <sheetFormatPr defaultRowHeight="15" x14ac:dyDescent="0.25"/>
  <cols>
    <col min="1" max="1" width="18.140625" style="1" customWidth="1"/>
    <col min="2" max="2" width="24.140625" style="1" customWidth="1"/>
    <col min="3" max="3" width="16.85546875" style="1" customWidth="1"/>
    <col min="4" max="4" width="56.7109375" style="1" customWidth="1"/>
    <col min="5" max="6" width="9.140625" style="1"/>
    <col min="7" max="7" width="11.28515625" style="1" customWidth="1"/>
    <col min="8" max="9" width="9.140625" style="1"/>
    <col min="10" max="10" width="19.7109375" style="1" customWidth="1"/>
    <col min="11" max="16384" width="9.140625" style="1"/>
  </cols>
  <sheetData>
    <row r="1" spans="1:10" x14ac:dyDescent="0.25">
      <c r="A1" s="1" t="s">
        <v>5</v>
      </c>
      <c r="B1" s="1" t="s">
        <v>9</v>
      </c>
      <c r="C1" s="1" t="s">
        <v>0</v>
      </c>
      <c r="D1" s="1" t="s">
        <v>1</v>
      </c>
      <c r="E1" s="1">
        <v>1</v>
      </c>
      <c r="F1" s="2">
        <v>1251</v>
      </c>
      <c r="G1" s="2">
        <f>(E1*F1)</f>
        <v>1251</v>
      </c>
      <c r="H1" s="1" t="s">
        <v>2</v>
      </c>
      <c r="J1" s="3"/>
    </row>
    <row r="2" spans="1:10" x14ac:dyDescent="0.25">
      <c r="A2" s="1" t="s">
        <v>5</v>
      </c>
      <c r="B2" s="1" t="s">
        <v>6</v>
      </c>
      <c r="C2" s="1" t="s">
        <v>3</v>
      </c>
      <c r="D2" s="1" t="s">
        <v>4</v>
      </c>
      <c r="E2" s="1">
        <v>8</v>
      </c>
      <c r="F2" s="2">
        <v>183</v>
      </c>
      <c r="G2" s="2">
        <f t="shared" ref="G2:G42" si="0">(E2*F2)</f>
        <v>1464</v>
      </c>
      <c r="H2" s="1" t="s">
        <v>2</v>
      </c>
    </row>
    <row r="3" spans="1:10" x14ac:dyDescent="0.25">
      <c r="A3" s="1" t="s">
        <v>5</v>
      </c>
      <c r="B3" s="1" t="s">
        <v>6</v>
      </c>
      <c r="C3" s="1" t="s">
        <v>7</v>
      </c>
      <c r="D3" s="1" t="s">
        <v>8</v>
      </c>
      <c r="E3" s="1">
        <v>1</v>
      </c>
      <c r="F3" s="2">
        <v>905</v>
      </c>
      <c r="G3" s="2">
        <f t="shared" si="0"/>
        <v>905</v>
      </c>
      <c r="H3" s="1" t="s">
        <v>2</v>
      </c>
    </row>
    <row r="4" spans="1:10" x14ac:dyDescent="0.25">
      <c r="A4" s="1" t="s">
        <v>5</v>
      </c>
      <c r="B4" s="1" t="s">
        <v>10</v>
      </c>
      <c r="C4" s="1" t="s">
        <v>11</v>
      </c>
      <c r="D4" s="1" t="s">
        <v>12</v>
      </c>
      <c r="E4" s="1">
        <v>1</v>
      </c>
      <c r="F4" s="2">
        <v>797</v>
      </c>
      <c r="G4" s="2">
        <f t="shared" si="0"/>
        <v>797</v>
      </c>
      <c r="H4" s="1" t="s">
        <v>2</v>
      </c>
      <c r="J4" s="3"/>
    </row>
    <row r="5" spans="1:10" x14ac:dyDescent="0.25">
      <c r="A5" s="1" t="s">
        <v>5</v>
      </c>
      <c r="B5" s="1" t="s">
        <v>13</v>
      </c>
      <c r="C5" s="1" t="s">
        <v>14</v>
      </c>
      <c r="D5" s="1" t="s">
        <v>15</v>
      </c>
      <c r="E5" s="1">
        <v>1</v>
      </c>
      <c r="F5" s="2">
        <v>566</v>
      </c>
      <c r="G5" s="2">
        <f t="shared" si="0"/>
        <v>566</v>
      </c>
      <c r="H5" s="1" t="s">
        <v>2</v>
      </c>
      <c r="J5" s="3"/>
    </row>
    <row r="6" spans="1:10" x14ac:dyDescent="0.25">
      <c r="A6" s="1" t="s">
        <v>16</v>
      </c>
      <c r="B6" s="1" t="s">
        <v>9</v>
      </c>
      <c r="C6" s="1" t="s">
        <v>17</v>
      </c>
      <c r="D6" s="1" t="s">
        <v>18</v>
      </c>
      <c r="E6" s="1">
        <v>1</v>
      </c>
      <c r="F6" s="2">
        <v>483</v>
      </c>
      <c r="G6" s="2">
        <f t="shared" si="0"/>
        <v>483</v>
      </c>
      <c r="H6" s="1" t="s">
        <v>2</v>
      </c>
      <c r="J6" s="3"/>
    </row>
    <row r="7" spans="1:10" x14ac:dyDescent="0.25">
      <c r="A7" s="1" t="s">
        <v>5</v>
      </c>
      <c r="B7" s="1" t="s">
        <v>19</v>
      </c>
      <c r="C7" s="1" t="s">
        <v>20</v>
      </c>
      <c r="D7" s="1" t="s">
        <v>21</v>
      </c>
      <c r="E7" s="1">
        <v>1</v>
      </c>
      <c r="F7" s="2">
        <v>241</v>
      </c>
      <c r="G7" s="2">
        <f t="shared" si="0"/>
        <v>241</v>
      </c>
      <c r="H7" s="1" t="s">
        <v>2</v>
      </c>
    </row>
    <row r="8" spans="1:10" x14ac:dyDescent="0.25">
      <c r="A8" s="1" t="s">
        <v>5</v>
      </c>
      <c r="B8" s="1" t="s">
        <v>22</v>
      </c>
      <c r="C8" s="1" t="s">
        <v>23</v>
      </c>
      <c r="D8" s="1" t="s">
        <v>24</v>
      </c>
      <c r="E8" s="1">
        <v>2</v>
      </c>
      <c r="F8" s="2">
        <v>431</v>
      </c>
      <c r="G8" s="2">
        <f t="shared" si="0"/>
        <v>862</v>
      </c>
      <c r="H8" s="1" t="s">
        <v>2</v>
      </c>
    </row>
    <row r="9" spans="1:10" x14ac:dyDescent="0.25">
      <c r="A9" s="1" t="s">
        <v>5</v>
      </c>
      <c r="C9" s="1" t="s">
        <v>25</v>
      </c>
      <c r="D9" s="1" t="s">
        <v>26</v>
      </c>
      <c r="E9" s="1">
        <v>1</v>
      </c>
      <c r="F9" s="2">
        <v>429</v>
      </c>
      <c r="G9" s="2">
        <f t="shared" si="0"/>
        <v>429</v>
      </c>
      <c r="H9" s="1" t="s">
        <v>2</v>
      </c>
      <c r="J9" s="3"/>
    </row>
    <row r="10" spans="1:10" x14ac:dyDescent="0.25">
      <c r="A10" s="1" t="s">
        <v>16</v>
      </c>
      <c r="B10" s="1" t="s">
        <v>27</v>
      </c>
      <c r="C10" s="1" t="s">
        <v>28</v>
      </c>
      <c r="D10" s="1" t="s">
        <v>29</v>
      </c>
      <c r="E10" s="1">
        <v>1</v>
      </c>
      <c r="F10" s="2">
        <v>413</v>
      </c>
      <c r="G10" s="2">
        <f t="shared" si="0"/>
        <v>413</v>
      </c>
      <c r="H10" s="1" t="s">
        <v>2</v>
      </c>
    </row>
    <row r="11" spans="1:10" x14ac:dyDescent="0.25">
      <c r="A11" s="1" t="s">
        <v>5</v>
      </c>
      <c r="B11" s="1" t="s">
        <v>10</v>
      </c>
      <c r="C11" s="1" t="s">
        <v>30</v>
      </c>
      <c r="D11" s="1" t="s">
        <v>31</v>
      </c>
      <c r="E11" s="1">
        <v>1</v>
      </c>
      <c r="F11" s="2">
        <v>396</v>
      </c>
      <c r="G11" s="2">
        <f t="shared" si="0"/>
        <v>396</v>
      </c>
      <c r="H11" s="1" t="s">
        <v>2</v>
      </c>
      <c r="J11" s="3"/>
    </row>
    <row r="12" spans="1:10" x14ac:dyDescent="0.25">
      <c r="A12" s="1" t="s">
        <v>16</v>
      </c>
      <c r="B12" s="1" t="s">
        <v>32</v>
      </c>
      <c r="C12" s="1" t="s">
        <v>33</v>
      </c>
      <c r="D12" s="1" t="s">
        <v>34</v>
      </c>
      <c r="E12" s="1">
        <v>1</v>
      </c>
      <c r="F12" s="2">
        <v>380</v>
      </c>
      <c r="G12" s="2">
        <f t="shared" si="0"/>
        <v>380</v>
      </c>
      <c r="H12" s="1" t="s">
        <v>2</v>
      </c>
      <c r="J12" s="3"/>
    </row>
    <row r="13" spans="1:10" x14ac:dyDescent="0.25">
      <c r="A13" s="1" t="s">
        <v>16</v>
      </c>
      <c r="B13" s="1" t="s">
        <v>32</v>
      </c>
      <c r="C13" s="1" t="s">
        <v>35</v>
      </c>
      <c r="D13" s="1" t="s">
        <v>36</v>
      </c>
      <c r="E13" s="1">
        <v>1</v>
      </c>
      <c r="F13" s="2">
        <v>346</v>
      </c>
      <c r="G13" s="2">
        <f t="shared" si="0"/>
        <v>346</v>
      </c>
      <c r="H13" s="1" t="s">
        <v>2</v>
      </c>
    </row>
    <row r="14" spans="1:10" x14ac:dyDescent="0.25">
      <c r="A14" s="1" t="s">
        <v>16</v>
      </c>
      <c r="B14" s="1" t="s">
        <v>32</v>
      </c>
      <c r="C14" s="1" t="s">
        <v>37</v>
      </c>
      <c r="D14" s="1" t="s">
        <v>38</v>
      </c>
      <c r="E14" s="1">
        <v>20</v>
      </c>
      <c r="F14" s="2">
        <v>48</v>
      </c>
      <c r="G14" s="2">
        <f t="shared" si="0"/>
        <v>960</v>
      </c>
      <c r="H14" s="1" t="s">
        <v>2</v>
      </c>
    </row>
    <row r="15" spans="1:10" x14ac:dyDescent="0.25">
      <c r="A15" s="1" t="s">
        <v>16</v>
      </c>
      <c r="B15" s="1" t="s">
        <v>9</v>
      </c>
      <c r="C15" s="1" t="s">
        <v>39</v>
      </c>
      <c r="D15" s="1" t="s">
        <v>40</v>
      </c>
      <c r="E15" s="1">
        <v>2</v>
      </c>
      <c r="F15" s="2">
        <v>158</v>
      </c>
      <c r="G15" s="2">
        <f t="shared" si="0"/>
        <v>316</v>
      </c>
      <c r="H15" s="1" t="s">
        <v>2</v>
      </c>
      <c r="J15" s="3"/>
    </row>
    <row r="16" spans="1:10" x14ac:dyDescent="0.25">
      <c r="A16" s="1" t="s">
        <v>5</v>
      </c>
      <c r="B16" s="1" t="s">
        <v>13</v>
      </c>
      <c r="C16" s="1" t="s">
        <v>41</v>
      </c>
      <c r="D16" s="1" t="s">
        <v>42</v>
      </c>
      <c r="E16" s="1">
        <v>1</v>
      </c>
      <c r="F16" s="2">
        <v>305</v>
      </c>
      <c r="G16" s="2">
        <f t="shared" si="0"/>
        <v>305</v>
      </c>
      <c r="H16" s="1" t="s">
        <v>2</v>
      </c>
      <c r="J16" s="3"/>
    </row>
    <row r="17" spans="1:16384" x14ac:dyDescent="0.25">
      <c r="A17" s="1" t="s">
        <v>5</v>
      </c>
      <c r="B17" s="1" t="s">
        <v>43</v>
      </c>
      <c r="C17" s="1" t="s">
        <v>44</v>
      </c>
      <c r="D17" s="1" t="s">
        <v>45</v>
      </c>
      <c r="E17" s="1">
        <v>1</v>
      </c>
      <c r="F17" s="2">
        <v>304</v>
      </c>
      <c r="G17" s="2">
        <f t="shared" si="0"/>
        <v>304</v>
      </c>
      <c r="H17" s="1" t="s">
        <v>2</v>
      </c>
      <c r="J17" s="3"/>
    </row>
    <row r="18" spans="1:16384" x14ac:dyDescent="0.25">
      <c r="A18" s="1" t="s">
        <v>16</v>
      </c>
      <c r="B18" s="1" t="s">
        <v>27</v>
      </c>
      <c r="C18" s="1" t="s">
        <v>46</v>
      </c>
      <c r="D18" s="1" t="s">
        <v>47</v>
      </c>
      <c r="E18" s="1">
        <v>1</v>
      </c>
      <c r="F18" s="2">
        <v>288</v>
      </c>
      <c r="G18" s="2">
        <f t="shared" si="0"/>
        <v>288</v>
      </c>
      <c r="H18" s="1" t="s">
        <v>2</v>
      </c>
      <c r="J18" s="3"/>
    </row>
    <row r="19" spans="1:16384" x14ac:dyDescent="0.25">
      <c r="A19" s="1" t="s">
        <v>16</v>
      </c>
      <c r="B19" s="1" t="s">
        <v>27</v>
      </c>
      <c r="C19" s="1" t="s">
        <v>46</v>
      </c>
      <c r="D19" s="1" t="s">
        <v>48</v>
      </c>
      <c r="E19" s="1">
        <v>1</v>
      </c>
      <c r="F19" s="2">
        <v>288</v>
      </c>
      <c r="G19" s="2">
        <f t="shared" si="0"/>
        <v>288</v>
      </c>
      <c r="H19" s="1" t="s">
        <v>2</v>
      </c>
      <c r="J19" s="3"/>
    </row>
    <row r="20" spans="1:16384" x14ac:dyDescent="0.25">
      <c r="A20" s="1" t="s">
        <v>5</v>
      </c>
      <c r="B20" s="1" t="s">
        <v>10</v>
      </c>
      <c r="C20" s="1" t="s">
        <v>49</v>
      </c>
      <c r="D20" s="1" t="s">
        <v>50</v>
      </c>
      <c r="E20" s="1">
        <v>3</v>
      </c>
      <c r="F20" s="2">
        <v>75</v>
      </c>
      <c r="G20" s="2">
        <f t="shared" si="0"/>
        <v>225</v>
      </c>
      <c r="H20" s="1" t="s">
        <v>2</v>
      </c>
      <c r="J20" s="3"/>
    </row>
    <row r="21" spans="1:16384" x14ac:dyDescent="0.25">
      <c r="A21" s="1" t="s">
        <v>5</v>
      </c>
      <c r="B21" s="1" t="s">
        <v>51</v>
      </c>
      <c r="C21" s="1" t="s">
        <v>52</v>
      </c>
      <c r="D21" s="1" t="s">
        <v>53</v>
      </c>
      <c r="E21" s="1">
        <v>1</v>
      </c>
      <c r="F21" s="2">
        <v>213</v>
      </c>
      <c r="G21" s="2">
        <f t="shared" si="0"/>
        <v>213</v>
      </c>
      <c r="H21" s="1" t="s">
        <v>2</v>
      </c>
      <c r="J21" s="3"/>
    </row>
    <row r="22" spans="1:16384" x14ac:dyDescent="0.25">
      <c r="A22" s="1" t="str">
        <f>[1]Foglio1!A38</f>
        <v>PC</v>
      </c>
      <c r="B22" s="1" t="str">
        <f>[1]Foglio1!B38</f>
        <v>Computing Accessories</v>
      </c>
      <c r="C22" s="1" t="str">
        <f>[1]Foglio1!C38</f>
        <v>B00E8IACTY</v>
      </c>
      <c r="D22" s="1" t="str">
        <f>[1]Foglio1!D38</f>
        <v>Hypertec K511SSPHY Socle ROTATIF versare iPad Blanc</v>
      </c>
      <c r="E22" s="1">
        <f>[1]Foglio1!E38</f>
        <v>1</v>
      </c>
      <c r="F22" s="1">
        <f>[1]Foglio1!F38</f>
        <v>207</v>
      </c>
      <c r="G22" s="2">
        <f t="shared" si="0"/>
        <v>207</v>
      </c>
      <c r="H22" s="1" t="str">
        <f>[1]Foglio1!H38</f>
        <v>euro</v>
      </c>
      <c r="K22" s="1">
        <f>[1]Foglio1!K38</f>
        <v>0</v>
      </c>
      <c r="L22" s="1">
        <f>[1]Foglio1!L38</f>
        <v>0</v>
      </c>
      <c r="M22" s="1">
        <f>[1]Foglio1!M38</f>
        <v>0</v>
      </c>
      <c r="N22" s="1">
        <f>[1]Foglio1!N38</f>
        <v>0</v>
      </c>
      <c r="O22" s="1">
        <f>[1]Foglio1!O38</f>
        <v>0</v>
      </c>
      <c r="P22" s="1">
        <f>[1]Foglio1!P38</f>
        <v>0</v>
      </c>
      <c r="Q22" s="1">
        <f>[1]Foglio1!Q38</f>
        <v>0</v>
      </c>
      <c r="R22" s="1">
        <f>[1]Foglio1!R38</f>
        <v>0</v>
      </c>
      <c r="S22" s="1">
        <f>[1]Foglio1!S38</f>
        <v>0</v>
      </c>
      <c r="T22" s="1">
        <f>[1]Foglio1!T38</f>
        <v>0</v>
      </c>
      <c r="U22" s="1">
        <f>[1]Foglio1!U38</f>
        <v>0</v>
      </c>
      <c r="V22" s="1">
        <f>[1]Foglio1!V38</f>
        <v>0</v>
      </c>
      <c r="W22" s="1">
        <f>[1]Foglio1!W38</f>
        <v>0</v>
      </c>
      <c r="X22" s="1">
        <f>[1]Foglio1!X38</f>
        <v>0</v>
      </c>
      <c r="Y22" s="1">
        <f>[1]Foglio1!Y38</f>
        <v>0</v>
      </c>
      <c r="Z22" s="1">
        <f>[1]Foglio1!Z38</f>
        <v>0</v>
      </c>
      <c r="AA22" s="1">
        <f>[1]Foglio1!AA38</f>
        <v>0</v>
      </c>
      <c r="AB22" s="1">
        <f>[1]Foglio1!AB38</f>
        <v>0</v>
      </c>
      <c r="AC22" s="1">
        <f>[1]Foglio1!AC38</f>
        <v>0</v>
      </c>
      <c r="AD22" s="1">
        <f>[1]Foglio1!AD38</f>
        <v>0</v>
      </c>
      <c r="AE22" s="1">
        <f>[1]Foglio1!AE38</f>
        <v>0</v>
      </c>
      <c r="AF22" s="1">
        <f>[1]Foglio1!AF38</f>
        <v>0</v>
      </c>
      <c r="AG22" s="1">
        <f>[1]Foglio1!AG38</f>
        <v>0</v>
      </c>
      <c r="AH22" s="1">
        <f>[1]Foglio1!AH38</f>
        <v>0</v>
      </c>
      <c r="AI22" s="1">
        <f>[1]Foglio1!AI38</f>
        <v>0</v>
      </c>
      <c r="AJ22" s="1">
        <f>[1]Foglio1!AJ38</f>
        <v>0</v>
      </c>
      <c r="AK22" s="1">
        <f>[1]Foglio1!AK38</f>
        <v>0</v>
      </c>
      <c r="AL22" s="1">
        <f>[1]Foglio1!AL38</f>
        <v>0</v>
      </c>
      <c r="AM22" s="1">
        <f>[1]Foglio1!AM38</f>
        <v>0</v>
      </c>
      <c r="AN22" s="1">
        <f>[1]Foglio1!AN38</f>
        <v>0</v>
      </c>
      <c r="AO22" s="1">
        <f>[1]Foglio1!AO38</f>
        <v>0</v>
      </c>
      <c r="AP22" s="1">
        <f>[1]Foglio1!AP38</f>
        <v>0</v>
      </c>
      <c r="AQ22" s="1">
        <f>[1]Foglio1!AQ38</f>
        <v>0</v>
      </c>
      <c r="AR22" s="1">
        <f>[1]Foglio1!AR38</f>
        <v>0</v>
      </c>
      <c r="AS22" s="1">
        <f>[1]Foglio1!AS38</f>
        <v>0</v>
      </c>
      <c r="AT22" s="1">
        <f>[1]Foglio1!AT38</f>
        <v>0</v>
      </c>
      <c r="AU22" s="1">
        <f>[1]Foglio1!AU38</f>
        <v>0</v>
      </c>
      <c r="AV22" s="1">
        <f>[1]Foglio1!AV38</f>
        <v>0</v>
      </c>
      <c r="AW22" s="1">
        <f>[1]Foglio1!AW38</f>
        <v>0</v>
      </c>
      <c r="AX22" s="1">
        <f>[1]Foglio1!AX38</f>
        <v>0</v>
      </c>
      <c r="AY22" s="1">
        <f>[1]Foglio1!AY38</f>
        <v>0</v>
      </c>
      <c r="AZ22" s="1">
        <f>[1]Foglio1!AZ38</f>
        <v>0</v>
      </c>
      <c r="BA22" s="1">
        <f>[1]Foglio1!BA38</f>
        <v>0</v>
      </c>
      <c r="BB22" s="1">
        <f>[1]Foglio1!BB38</f>
        <v>0</v>
      </c>
      <c r="BC22" s="1">
        <f>[1]Foglio1!BC38</f>
        <v>0</v>
      </c>
      <c r="BD22" s="1">
        <f>[1]Foglio1!BD38</f>
        <v>0</v>
      </c>
      <c r="BE22" s="1">
        <f>[1]Foglio1!BE38</f>
        <v>0</v>
      </c>
      <c r="BF22" s="1">
        <f>[1]Foglio1!BF38</f>
        <v>0</v>
      </c>
      <c r="BG22" s="1">
        <f>[1]Foglio1!BG38</f>
        <v>0</v>
      </c>
      <c r="BH22" s="1">
        <f>[1]Foglio1!BH38</f>
        <v>0</v>
      </c>
      <c r="BI22" s="1">
        <f>[1]Foglio1!BI38</f>
        <v>0</v>
      </c>
      <c r="BJ22" s="1">
        <f>[1]Foglio1!BJ38</f>
        <v>0</v>
      </c>
      <c r="BK22" s="1">
        <f>[1]Foglio1!BK38</f>
        <v>0</v>
      </c>
      <c r="BL22" s="1">
        <f>[1]Foglio1!BL38</f>
        <v>0</v>
      </c>
      <c r="BM22" s="1">
        <f>[1]Foglio1!BM38</f>
        <v>0</v>
      </c>
      <c r="BN22" s="1">
        <f>[1]Foglio1!BN38</f>
        <v>0</v>
      </c>
      <c r="BO22" s="1">
        <f>[1]Foglio1!BO38</f>
        <v>0</v>
      </c>
      <c r="BP22" s="1">
        <f>[1]Foglio1!BP38</f>
        <v>0</v>
      </c>
      <c r="BQ22" s="1">
        <f>[1]Foglio1!BQ38</f>
        <v>0</v>
      </c>
      <c r="BR22" s="1">
        <f>[1]Foglio1!BR38</f>
        <v>0</v>
      </c>
      <c r="BS22" s="1">
        <f>[1]Foglio1!BS38</f>
        <v>0</v>
      </c>
      <c r="BT22" s="1">
        <f>[1]Foglio1!BT38</f>
        <v>0</v>
      </c>
      <c r="BU22" s="1">
        <f>[1]Foglio1!BU38</f>
        <v>0</v>
      </c>
      <c r="BV22" s="1">
        <f>[1]Foglio1!BV38</f>
        <v>0</v>
      </c>
      <c r="BW22" s="1">
        <f>[1]Foglio1!BW38</f>
        <v>0</v>
      </c>
      <c r="BX22" s="1">
        <f>[1]Foglio1!BX38</f>
        <v>0</v>
      </c>
      <c r="BY22" s="1">
        <f>[1]Foglio1!BY38</f>
        <v>0</v>
      </c>
      <c r="BZ22" s="1">
        <f>[1]Foglio1!BZ38</f>
        <v>0</v>
      </c>
      <c r="CA22" s="1">
        <f>[1]Foglio1!CA38</f>
        <v>0</v>
      </c>
      <c r="CB22" s="1">
        <f>[1]Foglio1!CB38</f>
        <v>0</v>
      </c>
      <c r="CC22" s="1">
        <f>[1]Foglio1!CC38</f>
        <v>0</v>
      </c>
      <c r="CD22" s="1">
        <f>[1]Foglio1!CD38</f>
        <v>0</v>
      </c>
      <c r="CE22" s="1">
        <f>[1]Foglio1!CE38</f>
        <v>0</v>
      </c>
      <c r="CF22" s="1">
        <f>[1]Foglio1!CF38</f>
        <v>0</v>
      </c>
      <c r="CG22" s="1">
        <f>[1]Foglio1!CG38</f>
        <v>0</v>
      </c>
      <c r="CH22" s="1">
        <f>[1]Foglio1!CH38</f>
        <v>0</v>
      </c>
      <c r="CI22" s="1">
        <f>[1]Foglio1!CI38</f>
        <v>0</v>
      </c>
      <c r="CJ22" s="1">
        <f>[1]Foglio1!CJ38</f>
        <v>0</v>
      </c>
      <c r="CK22" s="1">
        <f>[1]Foglio1!CK38</f>
        <v>0</v>
      </c>
      <c r="CL22" s="1">
        <f>[1]Foglio1!CL38</f>
        <v>0</v>
      </c>
      <c r="CM22" s="1">
        <f>[1]Foglio1!CM38</f>
        <v>0</v>
      </c>
      <c r="CN22" s="1">
        <f>[1]Foglio1!CN38</f>
        <v>0</v>
      </c>
      <c r="CO22" s="1">
        <f>[1]Foglio1!CO38</f>
        <v>0</v>
      </c>
      <c r="CP22" s="1">
        <f>[1]Foglio1!CP38</f>
        <v>0</v>
      </c>
      <c r="CQ22" s="1">
        <f>[1]Foglio1!CQ38</f>
        <v>0</v>
      </c>
      <c r="CR22" s="1">
        <f>[1]Foglio1!CR38</f>
        <v>0</v>
      </c>
      <c r="CS22" s="1">
        <f>[1]Foglio1!CS38</f>
        <v>0</v>
      </c>
      <c r="CT22" s="1">
        <f>[1]Foglio1!CT38</f>
        <v>0</v>
      </c>
      <c r="CU22" s="1">
        <f>[1]Foglio1!CU38</f>
        <v>0</v>
      </c>
      <c r="CV22" s="1">
        <f>[1]Foglio1!CV38</f>
        <v>0</v>
      </c>
      <c r="CW22" s="1">
        <f>[1]Foglio1!CW38</f>
        <v>0</v>
      </c>
      <c r="CX22" s="1">
        <f>[1]Foglio1!CX38</f>
        <v>0</v>
      </c>
      <c r="CY22" s="1">
        <f>[1]Foglio1!CY38</f>
        <v>0</v>
      </c>
      <c r="CZ22" s="1">
        <f>[1]Foglio1!CZ38</f>
        <v>0</v>
      </c>
      <c r="DA22" s="1">
        <f>[1]Foglio1!DA38</f>
        <v>0</v>
      </c>
      <c r="DB22" s="1">
        <f>[1]Foglio1!DB38</f>
        <v>0</v>
      </c>
      <c r="DC22" s="1">
        <f>[1]Foglio1!DC38</f>
        <v>0</v>
      </c>
      <c r="DD22" s="1">
        <f>[1]Foglio1!DD38</f>
        <v>0</v>
      </c>
      <c r="DE22" s="1">
        <f>[1]Foglio1!DE38</f>
        <v>0</v>
      </c>
      <c r="DF22" s="1">
        <f>[1]Foglio1!DF38</f>
        <v>0</v>
      </c>
      <c r="DG22" s="1">
        <f>[1]Foglio1!DG38</f>
        <v>0</v>
      </c>
      <c r="DH22" s="1">
        <f>[1]Foglio1!DH38</f>
        <v>0</v>
      </c>
      <c r="DI22" s="1">
        <f>[1]Foglio1!DI38</f>
        <v>0</v>
      </c>
      <c r="DJ22" s="1">
        <f>[1]Foglio1!DJ38</f>
        <v>0</v>
      </c>
      <c r="DK22" s="1">
        <f>[1]Foglio1!DK38</f>
        <v>0</v>
      </c>
      <c r="DL22" s="1">
        <f>[1]Foglio1!DL38</f>
        <v>0</v>
      </c>
      <c r="DM22" s="1">
        <f>[1]Foglio1!DM38</f>
        <v>0</v>
      </c>
      <c r="DN22" s="1">
        <f>[1]Foglio1!DN38</f>
        <v>0</v>
      </c>
      <c r="DO22" s="1">
        <f>[1]Foglio1!DO38</f>
        <v>0</v>
      </c>
      <c r="DP22" s="1">
        <f>[1]Foglio1!DP38</f>
        <v>0</v>
      </c>
      <c r="DQ22" s="1">
        <f>[1]Foglio1!DQ38</f>
        <v>0</v>
      </c>
      <c r="DR22" s="1">
        <f>[1]Foglio1!DR38</f>
        <v>0</v>
      </c>
      <c r="DS22" s="1">
        <f>[1]Foglio1!DS38</f>
        <v>0</v>
      </c>
      <c r="DT22" s="1">
        <f>[1]Foglio1!DT38</f>
        <v>0</v>
      </c>
      <c r="DU22" s="1">
        <f>[1]Foglio1!DU38</f>
        <v>0</v>
      </c>
      <c r="DV22" s="1">
        <f>[1]Foglio1!DV38</f>
        <v>0</v>
      </c>
      <c r="DW22" s="1">
        <f>[1]Foglio1!DW38</f>
        <v>0</v>
      </c>
      <c r="DX22" s="1">
        <f>[1]Foglio1!DX38</f>
        <v>0</v>
      </c>
      <c r="DY22" s="1">
        <f>[1]Foglio1!DY38</f>
        <v>0</v>
      </c>
      <c r="DZ22" s="1">
        <f>[1]Foglio1!DZ38</f>
        <v>0</v>
      </c>
      <c r="EA22" s="1">
        <f>[1]Foglio1!EA38</f>
        <v>0</v>
      </c>
      <c r="EB22" s="1">
        <f>[1]Foglio1!EB38</f>
        <v>0</v>
      </c>
      <c r="EC22" s="1">
        <f>[1]Foglio1!EC38</f>
        <v>0</v>
      </c>
      <c r="ED22" s="1">
        <f>[1]Foglio1!ED38</f>
        <v>0</v>
      </c>
      <c r="EE22" s="1">
        <f>[1]Foglio1!EE38</f>
        <v>0</v>
      </c>
      <c r="EF22" s="1">
        <f>[1]Foglio1!EF38</f>
        <v>0</v>
      </c>
      <c r="EG22" s="1">
        <f>[1]Foglio1!EG38</f>
        <v>0</v>
      </c>
      <c r="EH22" s="1">
        <f>[1]Foglio1!EH38</f>
        <v>0</v>
      </c>
      <c r="EI22" s="1">
        <f>[1]Foglio1!EI38</f>
        <v>0</v>
      </c>
      <c r="EJ22" s="1">
        <f>[1]Foglio1!EJ38</f>
        <v>0</v>
      </c>
      <c r="EK22" s="1">
        <f>[1]Foglio1!EK38</f>
        <v>0</v>
      </c>
      <c r="EL22" s="1">
        <f>[1]Foglio1!EL38</f>
        <v>0</v>
      </c>
      <c r="EM22" s="1">
        <f>[1]Foglio1!EM38</f>
        <v>0</v>
      </c>
      <c r="EN22" s="1">
        <f>[1]Foglio1!EN38</f>
        <v>0</v>
      </c>
      <c r="EO22" s="1">
        <f>[1]Foglio1!EO38</f>
        <v>0</v>
      </c>
      <c r="EP22" s="1">
        <f>[1]Foglio1!EP38</f>
        <v>0</v>
      </c>
      <c r="EQ22" s="1">
        <f>[1]Foglio1!EQ38</f>
        <v>0</v>
      </c>
      <c r="ER22" s="1">
        <f>[1]Foglio1!ER38</f>
        <v>0</v>
      </c>
      <c r="ES22" s="1">
        <f>[1]Foglio1!ES38</f>
        <v>0</v>
      </c>
      <c r="ET22" s="1">
        <f>[1]Foglio1!ET38</f>
        <v>0</v>
      </c>
      <c r="EU22" s="1">
        <f>[1]Foglio1!EU38</f>
        <v>0</v>
      </c>
      <c r="EV22" s="1">
        <f>[1]Foglio1!EV38</f>
        <v>0</v>
      </c>
      <c r="EW22" s="1">
        <f>[1]Foglio1!EW38</f>
        <v>0</v>
      </c>
      <c r="EX22" s="1">
        <f>[1]Foglio1!EX38</f>
        <v>0</v>
      </c>
      <c r="EY22" s="1">
        <f>[1]Foglio1!EY38</f>
        <v>0</v>
      </c>
      <c r="EZ22" s="1">
        <f>[1]Foglio1!EZ38</f>
        <v>0</v>
      </c>
      <c r="FA22" s="1">
        <f>[1]Foglio1!FA38</f>
        <v>0</v>
      </c>
      <c r="FB22" s="1">
        <f>[1]Foglio1!FB38</f>
        <v>0</v>
      </c>
      <c r="FC22" s="1">
        <f>[1]Foglio1!FC38</f>
        <v>0</v>
      </c>
      <c r="FD22" s="1">
        <f>[1]Foglio1!FD38</f>
        <v>0</v>
      </c>
      <c r="FE22" s="1">
        <f>[1]Foglio1!FE38</f>
        <v>0</v>
      </c>
      <c r="FF22" s="1">
        <f>[1]Foglio1!FF38</f>
        <v>0</v>
      </c>
      <c r="FG22" s="1">
        <f>[1]Foglio1!FG38</f>
        <v>0</v>
      </c>
      <c r="FH22" s="1">
        <f>[1]Foglio1!FH38</f>
        <v>0</v>
      </c>
      <c r="FI22" s="1">
        <f>[1]Foglio1!FI38</f>
        <v>0</v>
      </c>
      <c r="FJ22" s="1">
        <f>[1]Foglio1!FJ38</f>
        <v>0</v>
      </c>
      <c r="FK22" s="1">
        <f>[1]Foglio1!FK38</f>
        <v>0</v>
      </c>
      <c r="FL22" s="1">
        <f>[1]Foglio1!FL38</f>
        <v>0</v>
      </c>
      <c r="FM22" s="1">
        <f>[1]Foglio1!FM38</f>
        <v>0</v>
      </c>
      <c r="FN22" s="1">
        <f>[1]Foglio1!FN38</f>
        <v>0</v>
      </c>
      <c r="FO22" s="1">
        <f>[1]Foglio1!FO38</f>
        <v>0</v>
      </c>
      <c r="FP22" s="1">
        <f>[1]Foglio1!FP38</f>
        <v>0</v>
      </c>
      <c r="FQ22" s="1">
        <f>[1]Foglio1!FQ38</f>
        <v>0</v>
      </c>
      <c r="FR22" s="1">
        <f>[1]Foglio1!FR38</f>
        <v>0</v>
      </c>
      <c r="FS22" s="1">
        <f>[1]Foglio1!FS38</f>
        <v>0</v>
      </c>
      <c r="FT22" s="1">
        <f>[1]Foglio1!FT38</f>
        <v>0</v>
      </c>
      <c r="FU22" s="1">
        <f>[1]Foglio1!FU38</f>
        <v>0</v>
      </c>
      <c r="FV22" s="1">
        <f>[1]Foglio1!FV38</f>
        <v>0</v>
      </c>
      <c r="FW22" s="1">
        <f>[1]Foglio1!FW38</f>
        <v>0</v>
      </c>
      <c r="FX22" s="1">
        <f>[1]Foglio1!FX38</f>
        <v>0</v>
      </c>
      <c r="FY22" s="1">
        <f>[1]Foglio1!FY38</f>
        <v>0</v>
      </c>
      <c r="FZ22" s="1">
        <f>[1]Foglio1!FZ38</f>
        <v>0</v>
      </c>
      <c r="GA22" s="1">
        <f>[1]Foglio1!GA38</f>
        <v>0</v>
      </c>
      <c r="GB22" s="1">
        <f>[1]Foglio1!GB38</f>
        <v>0</v>
      </c>
      <c r="GC22" s="1">
        <f>[1]Foglio1!GC38</f>
        <v>0</v>
      </c>
      <c r="GD22" s="1">
        <f>[1]Foglio1!GD38</f>
        <v>0</v>
      </c>
      <c r="GE22" s="1">
        <f>[1]Foglio1!GE38</f>
        <v>0</v>
      </c>
      <c r="GF22" s="1">
        <f>[1]Foglio1!GF38</f>
        <v>0</v>
      </c>
      <c r="GG22" s="1">
        <f>[1]Foglio1!GG38</f>
        <v>0</v>
      </c>
      <c r="GH22" s="1">
        <f>[1]Foglio1!GH38</f>
        <v>0</v>
      </c>
      <c r="GI22" s="1">
        <f>[1]Foglio1!GI38</f>
        <v>0</v>
      </c>
      <c r="GJ22" s="1">
        <f>[1]Foglio1!GJ38</f>
        <v>0</v>
      </c>
      <c r="GK22" s="1">
        <f>[1]Foglio1!GK38</f>
        <v>0</v>
      </c>
      <c r="GL22" s="1">
        <f>[1]Foglio1!GL38</f>
        <v>0</v>
      </c>
      <c r="GM22" s="1">
        <f>[1]Foglio1!GM38</f>
        <v>0</v>
      </c>
      <c r="GN22" s="1">
        <f>[1]Foglio1!GN38</f>
        <v>0</v>
      </c>
      <c r="GO22" s="1">
        <f>[1]Foglio1!GO38</f>
        <v>0</v>
      </c>
      <c r="GP22" s="1">
        <f>[1]Foglio1!GP38</f>
        <v>0</v>
      </c>
      <c r="GQ22" s="1">
        <f>[1]Foglio1!GQ38</f>
        <v>0</v>
      </c>
      <c r="GR22" s="1">
        <f>[1]Foglio1!GR38</f>
        <v>0</v>
      </c>
      <c r="GS22" s="1">
        <f>[1]Foglio1!GS38</f>
        <v>0</v>
      </c>
      <c r="GT22" s="1">
        <f>[1]Foglio1!GT38</f>
        <v>0</v>
      </c>
      <c r="GU22" s="1">
        <f>[1]Foglio1!GU38</f>
        <v>0</v>
      </c>
      <c r="GV22" s="1">
        <f>[1]Foglio1!GV38</f>
        <v>0</v>
      </c>
      <c r="GW22" s="1">
        <f>[1]Foglio1!GW38</f>
        <v>0</v>
      </c>
      <c r="GX22" s="1">
        <f>[1]Foglio1!GX38</f>
        <v>0</v>
      </c>
      <c r="GY22" s="1">
        <f>[1]Foglio1!GY38</f>
        <v>0</v>
      </c>
      <c r="GZ22" s="1">
        <f>[1]Foglio1!GZ38</f>
        <v>0</v>
      </c>
      <c r="HA22" s="1">
        <f>[1]Foglio1!HA38</f>
        <v>0</v>
      </c>
      <c r="HB22" s="1">
        <f>[1]Foglio1!HB38</f>
        <v>0</v>
      </c>
      <c r="HC22" s="1">
        <f>[1]Foglio1!HC38</f>
        <v>0</v>
      </c>
      <c r="HD22" s="1">
        <f>[1]Foglio1!HD38</f>
        <v>0</v>
      </c>
      <c r="HE22" s="1">
        <f>[1]Foglio1!HE38</f>
        <v>0</v>
      </c>
      <c r="HF22" s="1">
        <f>[1]Foglio1!HF38</f>
        <v>0</v>
      </c>
      <c r="HG22" s="1">
        <f>[1]Foglio1!HG38</f>
        <v>0</v>
      </c>
      <c r="HH22" s="1">
        <f>[1]Foglio1!HH38</f>
        <v>0</v>
      </c>
      <c r="HI22" s="1">
        <f>[1]Foglio1!HI38</f>
        <v>0</v>
      </c>
      <c r="HJ22" s="1">
        <f>[1]Foglio1!HJ38</f>
        <v>0</v>
      </c>
      <c r="HK22" s="1">
        <f>[1]Foglio1!HK38</f>
        <v>0</v>
      </c>
      <c r="HL22" s="1">
        <f>[1]Foglio1!HL38</f>
        <v>0</v>
      </c>
      <c r="HM22" s="1">
        <f>[1]Foglio1!HM38</f>
        <v>0</v>
      </c>
      <c r="HN22" s="1">
        <f>[1]Foglio1!HN38</f>
        <v>0</v>
      </c>
      <c r="HO22" s="1">
        <f>[1]Foglio1!HO38</f>
        <v>0</v>
      </c>
      <c r="HP22" s="1">
        <f>[1]Foglio1!HP38</f>
        <v>0</v>
      </c>
      <c r="HQ22" s="1">
        <f>[1]Foglio1!HQ38</f>
        <v>0</v>
      </c>
      <c r="HR22" s="1">
        <f>[1]Foglio1!HR38</f>
        <v>0</v>
      </c>
      <c r="HS22" s="1">
        <f>[1]Foglio1!HS38</f>
        <v>0</v>
      </c>
      <c r="HT22" s="1">
        <f>[1]Foglio1!HT38</f>
        <v>0</v>
      </c>
      <c r="HU22" s="1">
        <f>[1]Foglio1!HU38</f>
        <v>0</v>
      </c>
      <c r="HV22" s="1">
        <f>[1]Foglio1!HV38</f>
        <v>0</v>
      </c>
      <c r="HW22" s="1">
        <f>[1]Foglio1!HW38</f>
        <v>0</v>
      </c>
      <c r="HX22" s="1">
        <f>[1]Foglio1!HX38</f>
        <v>0</v>
      </c>
      <c r="HY22" s="1">
        <f>[1]Foglio1!HY38</f>
        <v>0</v>
      </c>
      <c r="HZ22" s="1">
        <f>[1]Foglio1!HZ38</f>
        <v>0</v>
      </c>
      <c r="IA22" s="1">
        <f>[1]Foglio1!IA38</f>
        <v>0</v>
      </c>
      <c r="IB22" s="1">
        <f>[1]Foglio1!IB38</f>
        <v>0</v>
      </c>
      <c r="IC22" s="1">
        <f>[1]Foglio1!IC38</f>
        <v>0</v>
      </c>
      <c r="ID22" s="1">
        <f>[1]Foglio1!ID38</f>
        <v>0</v>
      </c>
      <c r="IE22" s="1">
        <f>[1]Foglio1!IE38</f>
        <v>0</v>
      </c>
      <c r="IF22" s="1">
        <f>[1]Foglio1!IF38</f>
        <v>0</v>
      </c>
      <c r="IG22" s="1">
        <f>[1]Foglio1!IG38</f>
        <v>0</v>
      </c>
      <c r="IH22" s="1">
        <f>[1]Foglio1!IH38</f>
        <v>0</v>
      </c>
      <c r="II22" s="1">
        <f>[1]Foglio1!II38</f>
        <v>0</v>
      </c>
      <c r="IJ22" s="1">
        <f>[1]Foglio1!IJ38</f>
        <v>0</v>
      </c>
      <c r="IK22" s="1">
        <f>[1]Foglio1!IK38</f>
        <v>0</v>
      </c>
      <c r="IL22" s="1">
        <f>[1]Foglio1!IL38</f>
        <v>0</v>
      </c>
      <c r="IM22" s="1">
        <f>[1]Foglio1!IM38</f>
        <v>0</v>
      </c>
      <c r="IN22" s="1">
        <f>[1]Foglio1!IN38</f>
        <v>0</v>
      </c>
      <c r="IO22" s="1">
        <f>[1]Foglio1!IO38</f>
        <v>0</v>
      </c>
      <c r="IP22" s="1">
        <f>[1]Foglio1!IP38</f>
        <v>0</v>
      </c>
      <c r="IQ22" s="1">
        <f>[1]Foglio1!IQ38</f>
        <v>0</v>
      </c>
      <c r="IR22" s="1">
        <f>[1]Foglio1!IR38</f>
        <v>0</v>
      </c>
      <c r="IS22" s="1">
        <f>[1]Foglio1!IS38</f>
        <v>0</v>
      </c>
      <c r="IT22" s="1">
        <f>[1]Foglio1!IT38</f>
        <v>0</v>
      </c>
      <c r="IU22" s="1">
        <f>[1]Foglio1!IU38</f>
        <v>0</v>
      </c>
      <c r="IV22" s="1">
        <f>[1]Foglio1!IV38</f>
        <v>0</v>
      </c>
      <c r="IW22" s="1">
        <f>[1]Foglio1!IW38</f>
        <v>0</v>
      </c>
      <c r="IX22" s="1">
        <f>[1]Foglio1!IX38</f>
        <v>0</v>
      </c>
      <c r="IY22" s="1">
        <f>[1]Foglio1!IY38</f>
        <v>0</v>
      </c>
      <c r="IZ22" s="1">
        <f>[1]Foglio1!IZ38</f>
        <v>0</v>
      </c>
      <c r="JA22" s="1">
        <f>[1]Foglio1!JA38</f>
        <v>0</v>
      </c>
      <c r="JB22" s="1">
        <f>[1]Foglio1!JB38</f>
        <v>0</v>
      </c>
      <c r="JC22" s="1">
        <f>[1]Foglio1!JC38</f>
        <v>0</v>
      </c>
      <c r="JD22" s="1">
        <f>[1]Foglio1!JD38</f>
        <v>0</v>
      </c>
      <c r="JE22" s="1">
        <f>[1]Foglio1!JE38</f>
        <v>0</v>
      </c>
      <c r="JF22" s="1">
        <f>[1]Foglio1!JF38</f>
        <v>0</v>
      </c>
      <c r="JG22" s="1">
        <f>[1]Foglio1!JG38</f>
        <v>0</v>
      </c>
      <c r="JH22" s="1">
        <f>[1]Foglio1!JH38</f>
        <v>0</v>
      </c>
      <c r="JI22" s="1">
        <f>[1]Foglio1!JI38</f>
        <v>0</v>
      </c>
      <c r="JJ22" s="1">
        <f>[1]Foglio1!JJ38</f>
        <v>0</v>
      </c>
      <c r="JK22" s="1">
        <f>[1]Foglio1!JK38</f>
        <v>0</v>
      </c>
      <c r="JL22" s="1">
        <f>[1]Foglio1!JL38</f>
        <v>0</v>
      </c>
      <c r="JM22" s="1">
        <f>[1]Foglio1!JM38</f>
        <v>0</v>
      </c>
      <c r="JN22" s="1">
        <f>[1]Foglio1!JN38</f>
        <v>0</v>
      </c>
      <c r="JO22" s="1">
        <f>[1]Foglio1!JO38</f>
        <v>0</v>
      </c>
      <c r="JP22" s="1">
        <f>[1]Foglio1!JP38</f>
        <v>0</v>
      </c>
      <c r="JQ22" s="1">
        <f>[1]Foglio1!JQ38</f>
        <v>0</v>
      </c>
      <c r="JR22" s="1">
        <f>[1]Foglio1!JR38</f>
        <v>0</v>
      </c>
      <c r="JS22" s="1">
        <f>[1]Foglio1!JS38</f>
        <v>0</v>
      </c>
      <c r="JT22" s="1">
        <f>[1]Foglio1!JT38</f>
        <v>0</v>
      </c>
      <c r="JU22" s="1">
        <f>[1]Foglio1!JU38</f>
        <v>0</v>
      </c>
      <c r="JV22" s="1">
        <f>[1]Foglio1!JV38</f>
        <v>0</v>
      </c>
      <c r="JW22" s="1">
        <f>[1]Foglio1!JW38</f>
        <v>0</v>
      </c>
      <c r="JX22" s="1">
        <f>[1]Foglio1!JX38</f>
        <v>0</v>
      </c>
      <c r="JY22" s="1">
        <f>[1]Foglio1!JY38</f>
        <v>0</v>
      </c>
      <c r="JZ22" s="1">
        <f>[1]Foglio1!JZ38</f>
        <v>0</v>
      </c>
      <c r="KA22" s="1">
        <f>[1]Foglio1!KA38</f>
        <v>0</v>
      </c>
      <c r="KB22" s="1">
        <f>[1]Foglio1!KB38</f>
        <v>0</v>
      </c>
      <c r="KC22" s="1">
        <f>[1]Foglio1!KC38</f>
        <v>0</v>
      </c>
      <c r="KD22" s="1">
        <f>[1]Foglio1!KD38</f>
        <v>0</v>
      </c>
      <c r="KE22" s="1">
        <f>[1]Foglio1!KE38</f>
        <v>0</v>
      </c>
      <c r="KF22" s="1">
        <f>[1]Foglio1!KF38</f>
        <v>0</v>
      </c>
      <c r="KG22" s="1">
        <f>[1]Foglio1!KG38</f>
        <v>0</v>
      </c>
      <c r="KH22" s="1">
        <f>[1]Foglio1!KH38</f>
        <v>0</v>
      </c>
      <c r="KI22" s="1">
        <f>[1]Foglio1!KI38</f>
        <v>0</v>
      </c>
      <c r="KJ22" s="1">
        <f>[1]Foglio1!KJ38</f>
        <v>0</v>
      </c>
      <c r="KK22" s="1">
        <f>[1]Foglio1!KK38</f>
        <v>0</v>
      </c>
      <c r="KL22" s="1">
        <f>[1]Foglio1!KL38</f>
        <v>0</v>
      </c>
      <c r="KM22" s="1">
        <f>[1]Foglio1!KM38</f>
        <v>0</v>
      </c>
      <c r="KN22" s="1">
        <f>[1]Foglio1!KN38</f>
        <v>0</v>
      </c>
      <c r="KO22" s="1">
        <f>[1]Foglio1!KO38</f>
        <v>0</v>
      </c>
      <c r="KP22" s="1">
        <f>[1]Foglio1!KP38</f>
        <v>0</v>
      </c>
      <c r="KQ22" s="1">
        <f>[1]Foglio1!KQ38</f>
        <v>0</v>
      </c>
      <c r="KR22" s="1">
        <f>[1]Foglio1!KR38</f>
        <v>0</v>
      </c>
      <c r="KS22" s="1">
        <f>[1]Foglio1!KS38</f>
        <v>0</v>
      </c>
      <c r="KT22" s="1">
        <f>[1]Foglio1!KT38</f>
        <v>0</v>
      </c>
      <c r="KU22" s="1">
        <f>[1]Foglio1!KU38</f>
        <v>0</v>
      </c>
      <c r="KV22" s="1">
        <f>[1]Foglio1!KV38</f>
        <v>0</v>
      </c>
      <c r="KW22" s="1">
        <f>[1]Foglio1!KW38</f>
        <v>0</v>
      </c>
      <c r="KX22" s="1">
        <f>[1]Foglio1!KX38</f>
        <v>0</v>
      </c>
      <c r="KY22" s="1">
        <f>[1]Foglio1!KY38</f>
        <v>0</v>
      </c>
      <c r="KZ22" s="1">
        <f>[1]Foglio1!KZ38</f>
        <v>0</v>
      </c>
      <c r="LA22" s="1">
        <f>[1]Foglio1!LA38</f>
        <v>0</v>
      </c>
      <c r="LB22" s="1">
        <f>[1]Foglio1!LB38</f>
        <v>0</v>
      </c>
      <c r="LC22" s="1">
        <f>[1]Foglio1!LC38</f>
        <v>0</v>
      </c>
      <c r="LD22" s="1">
        <f>[1]Foglio1!LD38</f>
        <v>0</v>
      </c>
      <c r="LE22" s="1">
        <f>[1]Foglio1!LE38</f>
        <v>0</v>
      </c>
      <c r="LF22" s="1">
        <f>[1]Foglio1!LF38</f>
        <v>0</v>
      </c>
      <c r="LG22" s="1">
        <f>[1]Foglio1!LG38</f>
        <v>0</v>
      </c>
      <c r="LH22" s="1">
        <f>[1]Foglio1!LH38</f>
        <v>0</v>
      </c>
      <c r="LI22" s="1">
        <f>[1]Foglio1!LI38</f>
        <v>0</v>
      </c>
      <c r="LJ22" s="1">
        <f>[1]Foglio1!LJ38</f>
        <v>0</v>
      </c>
      <c r="LK22" s="1">
        <f>[1]Foglio1!LK38</f>
        <v>0</v>
      </c>
      <c r="LL22" s="1">
        <f>[1]Foglio1!LL38</f>
        <v>0</v>
      </c>
      <c r="LM22" s="1">
        <f>[1]Foglio1!LM38</f>
        <v>0</v>
      </c>
      <c r="LN22" s="1">
        <f>[1]Foglio1!LN38</f>
        <v>0</v>
      </c>
      <c r="LO22" s="1">
        <f>[1]Foglio1!LO38</f>
        <v>0</v>
      </c>
      <c r="LP22" s="1">
        <f>[1]Foglio1!LP38</f>
        <v>0</v>
      </c>
      <c r="LQ22" s="1">
        <f>[1]Foglio1!LQ38</f>
        <v>0</v>
      </c>
      <c r="LR22" s="1">
        <f>[1]Foglio1!LR38</f>
        <v>0</v>
      </c>
      <c r="LS22" s="1">
        <f>[1]Foglio1!LS38</f>
        <v>0</v>
      </c>
      <c r="LT22" s="1">
        <f>[1]Foglio1!LT38</f>
        <v>0</v>
      </c>
      <c r="LU22" s="1">
        <f>[1]Foglio1!LU38</f>
        <v>0</v>
      </c>
      <c r="LV22" s="1">
        <f>[1]Foglio1!LV38</f>
        <v>0</v>
      </c>
      <c r="LW22" s="1">
        <f>[1]Foglio1!LW38</f>
        <v>0</v>
      </c>
      <c r="LX22" s="1">
        <f>[1]Foglio1!LX38</f>
        <v>0</v>
      </c>
      <c r="LY22" s="1">
        <f>[1]Foglio1!LY38</f>
        <v>0</v>
      </c>
      <c r="LZ22" s="1">
        <f>[1]Foglio1!LZ38</f>
        <v>0</v>
      </c>
      <c r="MA22" s="1">
        <f>[1]Foglio1!MA38</f>
        <v>0</v>
      </c>
      <c r="MB22" s="1">
        <f>[1]Foglio1!MB38</f>
        <v>0</v>
      </c>
      <c r="MC22" s="1">
        <f>[1]Foglio1!MC38</f>
        <v>0</v>
      </c>
      <c r="MD22" s="1">
        <f>[1]Foglio1!MD38</f>
        <v>0</v>
      </c>
      <c r="ME22" s="1">
        <f>[1]Foglio1!ME38</f>
        <v>0</v>
      </c>
      <c r="MF22" s="1">
        <f>[1]Foglio1!MF38</f>
        <v>0</v>
      </c>
      <c r="MG22" s="1">
        <f>[1]Foglio1!MG38</f>
        <v>0</v>
      </c>
      <c r="MH22" s="1">
        <f>[1]Foglio1!MH38</f>
        <v>0</v>
      </c>
      <c r="MI22" s="1">
        <f>[1]Foglio1!MI38</f>
        <v>0</v>
      </c>
      <c r="MJ22" s="1">
        <f>[1]Foglio1!MJ38</f>
        <v>0</v>
      </c>
      <c r="MK22" s="1">
        <f>[1]Foglio1!MK38</f>
        <v>0</v>
      </c>
      <c r="ML22" s="1">
        <f>[1]Foglio1!ML38</f>
        <v>0</v>
      </c>
      <c r="MM22" s="1">
        <f>[1]Foglio1!MM38</f>
        <v>0</v>
      </c>
      <c r="MN22" s="1">
        <f>[1]Foglio1!MN38</f>
        <v>0</v>
      </c>
      <c r="MO22" s="1">
        <f>[1]Foglio1!MO38</f>
        <v>0</v>
      </c>
      <c r="MP22" s="1">
        <f>[1]Foglio1!MP38</f>
        <v>0</v>
      </c>
      <c r="MQ22" s="1">
        <f>[1]Foglio1!MQ38</f>
        <v>0</v>
      </c>
      <c r="MR22" s="1">
        <f>[1]Foglio1!MR38</f>
        <v>0</v>
      </c>
      <c r="MS22" s="1">
        <f>[1]Foglio1!MS38</f>
        <v>0</v>
      </c>
      <c r="MT22" s="1">
        <f>[1]Foglio1!MT38</f>
        <v>0</v>
      </c>
      <c r="MU22" s="1">
        <f>[1]Foglio1!MU38</f>
        <v>0</v>
      </c>
      <c r="MV22" s="1">
        <f>[1]Foglio1!MV38</f>
        <v>0</v>
      </c>
      <c r="MW22" s="1">
        <f>[1]Foglio1!MW38</f>
        <v>0</v>
      </c>
      <c r="MX22" s="1">
        <f>[1]Foglio1!MX38</f>
        <v>0</v>
      </c>
      <c r="MY22" s="1">
        <f>[1]Foglio1!MY38</f>
        <v>0</v>
      </c>
      <c r="MZ22" s="1">
        <f>[1]Foglio1!MZ38</f>
        <v>0</v>
      </c>
      <c r="NA22" s="1">
        <f>[1]Foglio1!NA38</f>
        <v>0</v>
      </c>
      <c r="NB22" s="1">
        <f>[1]Foglio1!NB38</f>
        <v>0</v>
      </c>
      <c r="NC22" s="1">
        <f>[1]Foglio1!NC38</f>
        <v>0</v>
      </c>
      <c r="ND22" s="1">
        <f>[1]Foglio1!ND38</f>
        <v>0</v>
      </c>
      <c r="NE22" s="1">
        <f>[1]Foglio1!NE38</f>
        <v>0</v>
      </c>
      <c r="NF22" s="1">
        <f>[1]Foglio1!NF38</f>
        <v>0</v>
      </c>
      <c r="NG22" s="1">
        <f>[1]Foglio1!NG38</f>
        <v>0</v>
      </c>
      <c r="NH22" s="1">
        <f>[1]Foglio1!NH38</f>
        <v>0</v>
      </c>
      <c r="NI22" s="1">
        <f>[1]Foglio1!NI38</f>
        <v>0</v>
      </c>
      <c r="NJ22" s="1">
        <f>[1]Foglio1!NJ38</f>
        <v>0</v>
      </c>
      <c r="NK22" s="1">
        <f>[1]Foglio1!NK38</f>
        <v>0</v>
      </c>
      <c r="NL22" s="1">
        <f>[1]Foglio1!NL38</f>
        <v>0</v>
      </c>
      <c r="NM22" s="1">
        <f>[1]Foglio1!NM38</f>
        <v>0</v>
      </c>
      <c r="NN22" s="1">
        <f>[1]Foglio1!NN38</f>
        <v>0</v>
      </c>
      <c r="NO22" s="1">
        <f>[1]Foglio1!NO38</f>
        <v>0</v>
      </c>
      <c r="NP22" s="1">
        <f>[1]Foglio1!NP38</f>
        <v>0</v>
      </c>
      <c r="NQ22" s="1">
        <f>[1]Foglio1!NQ38</f>
        <v>0</v>
      </c>
      <c r="NR22" s="1">
        <f>[1]Foglio1!NR38</f>
        <v>0</v>
      </c>
      <c r="NS22" s="1">
        <f>[1]Foglio1!NS38</f>
        <v>0</v>
      </c>
      <c r="NT22" s="1">
        <f>[1]Foglio1!NT38</f>
        <v>0</v>
      </c>
      <c r="NU22" s="1">
        <f>[1]Foglio1!NU38</f>
        <v>0</v>
      </c>
      <c r="NV22" s="1">
        <f>[1]Foglio1!NV38</f>
        <v>0</v>
      </c>
      <c r="NW22" s="1">
        <f>[1]Foglio1!NW38</f>
        <v>0</v>
      </c>
      <c r="NX22" s="1">
        <f>[1]Foglio1!NX38</f>
        <v>0</v>
      </c>
      <c r="NY22" s="1">
        <f>[1]Foglio1!NY38</f>
        <v>0</v>
      </c>
      <c r="NZ22" s="1">
        <f>[1]Foglio1!NZ38</f>
        <v>0</v>
      </c>
      <c r="OA22" s="1">
        <f>[1]Foglio1!OA38</f>
        <v>0</v>
      </c>
      <c r="OB22" s="1">
        <f>[1]Foglio1!OB38</f>
        <v>0</v>
      </c>
      <c r="OC22" s="1">
        <f>[1]Foglio1!OC38</f>
        <v>0</v>
      </c>
      <c r="OD22" s="1">
        <f>[1]Foglio1!OD38</f>
        <v>0</v>
      </c>
      <c r="OE22" s="1">
        <f>[1]Foglio1!OE38</f>
        <v>0</v>
      </c>
      <c r="OF22" s="1">
        <f>[1]Foglio1!OF38</f>
        <v>0</v>
      </c>
      <c r="OG22" s="1">
        <f>[1]Foglio1!OG38</f>
        <v>0</v>
      </c>
      <c r="OH22" s="1">
        <f>[1]Foglio1!OH38</f>
        <v>0</v>
      </c>
      <c r="OI22" s="1">
        <f>[1]Foglio1!OI38</f>
        <v>0</v>
      </c>
      <c r="OJ22" s="1">
        <f>[1]Foglio1!OJ38</f>
        <v>0</v>
      </c>
      <c r="OK22" s="1">
        <f>[1]Foglio1!OK38</f>
        <v>0</v>
      </c>
      <c r="OL22" s="1">
        <f>[1]Foglio1!OL38</f>
        <v>0</v>
      </c>
      <c r="OM22" s="1">
        <f>[1]Foglio1!OM38</f>
        <v>0</v>
      </c>
      <c r="ON22" s="1">
        <f>[1]Foglio1!ON38</f>
        <v>0</v>
      </c>
      <c r="OO22" s="1">
        <f>[1]Foglio1!OO38</f>
        <v>0</v>
      </c>
      <c r="OP22" s="1">
        <f>[1]Foglio1!OP38</f>
        <v>0</v>
      </c>
      <c r="OQ22" s="1">
        <f>[1]Foglio1!OQ38</f>
        <v>0</v>
      </c>
      <c r="OR22" s="1">
        <f>[1]Foglio1!OR38</f>
        <v>0</v>
      </c>
      <c r="OS22" s="1">
        <f>[1]Foglio1!OS38</f>
        <v>0</v>
      </c>
      <c r="OT22" s="1">
        <f>[1]Foglio1!OT38</f>
        <v>0</v>
      </c>
      <c r="OU22" s="1">
        <f>[1]Foglio1!OU38</f>
        <v>0</v>
      </c>
      <c r="OV22" s="1">
        <f>[1]Foglio1!OV38</f>
        <v>0</v>
      </c>
      <c r="OW22" s="1">
        <f>[1]Foglio1!OW38</f>
        <v>0</v>
      </c>
      <c r="OX22" s="1">
        <f>[1]Foglio1!OX38</f>
        <v>0</v>
      </c>
      <c r="OY22" s="1">
        <f>[1]Foglio1!OY38</f>
        <v>0</v>
      </c>
      <c r="OZ22" s="1">
        <f>[1]Foglio1!OZ38</f>
        <v>0</v>
      </c>
      <c r="PA22" s="1">
        <f>[1]Foglio1!PA38</f>
        <v>0</v>
      </c>
      <c r="PB22" s="1">
        <f>[1]Foglio1!PB38</f>
        <v>0</v>
      </c>
      <c r="PC22" s="1">
        <f>[1]Foglio1!PC38</f>
        <v>0</v>
      </c>
      <c r="PD22" s="1">
        <f>[1]Foglio1!PD38</f>
        <v>0</v>
      </c>
      <c r="PE22" s="1">
        <f>[1]Foglio1!PE38</f>
        <v>0</v>
      </c>
      <c r="PF22" s="1">
        <f>[1]Foglio1!PF38</f>
        <v>0</v>
      </c>
      <c r="PG22" s="1">
        <f>[1]Foglio1!PG38</f>
        <v>0</v>
      </c>
      <c r="PH22" s="1">
        <f>[1]Foglio1!PH38</f>
        <v>0</v>
      </c>
      <c r="PI22" s="1">
        <f>[1]Foglio1!PI38</f>
        <v>0</v>
      </c>
      <c r="PJ22" s="1">
        <f>[1]Foglio1!PJ38</f>
        <v>0</v>
      </c>
      <c r="PK22" s="1">
        <f>[1]Foglio1!PK38</f>
        <v>0</v>
      </c>
      <c r="PL22" s="1">
        <f>[1]Foglio1!PL38</f>
        <v>0</v>
      </c>
      <c r="PM22" s="1">
        <f>[1]Foglio1!PM38</f>
        <v>0</v>
      </c>
      <c r="PN22" s="1">
        <f>[1]Foglio1!PN38</f>
        <v>0</v>
      </c>
      <c r="PO22" s="1">
        <f>[1]Foglio1!PO38</f>
        <v>0</v>
      </c>
      <c r="PP22" s="1">
        <f>[1]Foglio1!PP38</f>
        <v>0</v>
      </c>
      <c r="PQ22" s="1">
        <f>[1]Foglio1!PQ38</f>
        <v>0</v>
      </c>
      <c r="PR22" s="1">
        <f>[1]Foglio1!PR38</f>
        <v>0</v>
      </c>
      <c r="PS22" s="1">
        <f>[1]Foglio1!PS38</f>
        <v>0</v>
      </c>
      <c r="PT22" s="1">
        <f>[1]Foglio1!PT38</f>
        <v>0</v>
      </c>
      <c r="PU22" s="1">
        <f>[1]Foglio1!PU38</f>
        <v>0</v>
      </c>
      <c r="PV22" s="1">
        <f>[1]Foglio1!PV38</f>
        <v>0</v>
      </c>
      <c r="PW22" s="1">
        <f>[1]Foglio1!PW38</f>
        <v>0</v>
      </c>
      <c r="PX22" s="1">
        <f>[1]Foglio1!PX38</f>
        <v>0</v>
      </c>
      <c r="PY22" s="1">
        <f>[1]Foglio1!PY38</f>
        <v>0</v>
      </c>
      <c r="PZ22" s="1">
        <f>[1]Foglio1!PZ38</f>
        <v>0</v>
      </c>
      <c r="QA22" s="1">
        <f>[1]Foglio1!QA38</f>
        <v>0</v>
      </c>
      <c r="QB22" s="1">
        <f>[1]Foglio1!QB38</f>
        <v>0</v>
      </c>
      <c r="QC22" s="1">
        <f>[1]Foglio1!QC38</f>
        <v>0</v>
      </c>
      <c r="QD22" s="1">
        <f>[1]Foglio1!QD38</f>
        <v>0</v>
      </c>
      <c r="QE22" s="1">
        <f>[1]Foglio1!QE38</f>
        <v>0</v>
      </c>
      <c r="QF22" s="1">
        <f>[1]Foglio1!QF38</f>
        <v>0</v>
      </c>
      <c r="QG22" s="1">
        <f>[1]Foglio1!QG38</f>
        <v>0</v>
      </c>
      <c r="QH22" s="1">
        <f>[1]Foglio1!QH38</f>
        <v>0</v>
      </c>
      <c r="QI22" s="1">
        <f>[1]Foglio1!QI38</f>
        <v>0</v>
      </c>
      <c r="QJ22" s="1">
        <f>[1]Foglio1!QJ38</f>
        <v>0</v>
      </c>
      <c r="QK22" s="1">
        <f>[1]Foglio1!QK38</f>
        <v>0</v>
      </c>
      <c r="QL22" s="1">
        <f>[1]Foglio1!QL38</f>
        <v>0</v>
      </c>
      <c r="QM22" s="1">
        <f>[1]Foglio1!QM38</f>
        <v>0</v>
      </c>
      <c r="QN22" s="1">
        <f>[1]Foglio1!QN38</f>
        <v>0</v>
      </c>
      <c r="QO22" s="1">
        <f>[1]Foglio1!QO38</f>
        <v>0</v>
      </c>
      <c r="QP22" s="1">
        <f>[1]Foglio1!QP38</f>
        <v>0</v>
      </c>
      <c r="QQ22" s="1">
        <f>[1]Foglio1!QQ38</f>
        <v>0</v>
      </c>
      <c r="QR22" s="1">
        <f>[1]Foglio1!QR38</f>
        <v>0</v>
      </c>
      <c r="QS22" s="1">
        <f>[1]Foglio1!QS38</f>
        <v>0</v>
      </c>
      <c r="QT22" s="1">
        <f>[1]Foglio1!QT38</f>
        <v>0</v>
      </c>
      <c r="QU22" s="1">
        <f>[1]Foglio1!QU38</f>
        <v>0</v>
      </c>
      <c r="QV22" s="1">
        <f>[1]Foglio1!QV38</f>
        <v>0</v>
      </c>
      <c r="QW22" s="1">
        <f>[1]Foglio1!QW38</f>
        <v>0</v>
      </c>
      <c r="QX22" s="1">
        <f>[1]Foglio1!QX38</f>
        <v>0</v>
      </c>
      <c r="QY22" s="1">
        <f>[1]Foglio1!QY38</f>
        <v>0</v>
      </c>
      <c r="QZ22" s="1">
        <f>[1]Foglio1!QZ38</f>
        <v>0</v>
      </c>
      <c r="RA22" s="1">
        <f>[1]Foglio1!RA38</f>
        <v>0</v>
      </c>
      <c r="RB22" s="1">
        <f>[1]Foglio1!RB38</f>
        <v>0</v>
      </c>
      <c r="RC22" s="1">
        <f>[1]Foglio1!RC38</f>
        <v>0</v>
      </c>
      <c r="RD22" s="1">
        <f>[1]Foglio1!RD38</f>
        <v>0</v>
      </c>
      <c r="RE22" s="1">
        <f>[1]Foglio1!RE38</f>
        <v>0</v>
      </c>
      <c r="RF22" s="1">
        <f>[1]Foglio1!RF38</f>
        <v>0</v>
      </c>
      <c r="RG22" s="1">
        <f>[1]Foglio1!RG38</f>
        <v>0</v>
      </c>
      <c r="RH22" s="1">
        <f>[1]Foglio1!RH38</f>
        <v>0</v>
      </c>
      <c r="RI22" s="1">
        <f>[1]Foglio1!RI38</f>
        <v>0</v>
      </c>
      <c r="RJ22" s="1">
        <f>[1]Foglio1!RJ38</f>
        <v>0</v>
      </c>
      <c r="RK22" s="1">
        <f>[1]Foglio1!RK38</f>
        <v>0</v>
      </c>
      <c r="RL22" s="1">
        <f>[1]Foglio1!RL38</f>
        <v>0</v>
      </c>
      <c r="RM22" s="1">
        <f>[1]Foglio1!RM38</f>
        <v>0</v>
      </c>
      <c r="RN22" s="1">
        <f>[1]Foglio1!RN38</f>
        <v>0</v>
      </c>
      <c r="RO22" s="1">
        <f>[1]Foglio1!RO38</f>
        <v>0</v>
      </c>
      <c r="RP22" s="1">
        <f>[1]Foglio1!RP38</f>
        <v>0</v>
      </c>
      <c r="RQ22" s="1">
        <f>[1]Foglio1!RQ38</f>
        <v>0</v>
      </c>
      <c r="RR22" s="1">
        <f>[1]Foglio1!RR38</f>
        <v>0</v>
      </c>
      <c r="RS22" s="1">
        <f>[1]Foglio1!RS38</f>
        <v>0</v>
      </c>
      <c r="RT22" s="1">
        <f>[1]Foglio1!RT38</f>
        <v>0</v>
      </c>
      <c r="RU22" s="1">
        <f>[1]Foglio1!RU38</f>
        <v>0</v>
      </c>
      <c r="RV22" s="1">
        <f>[1]Foglio1!RV38</f>
        <v>0</v>
      </c>
      <c r="RW22" s="1">
        <f>[1]Foglio1!RW38</f>
        <v>0</v>
      </c>
      <c r="RX22" s="1">
        <f>[1]Foglio1!RX38</f>
        <v>0</v>
      </c>
      <c r="RY22" s="1">
        <f>[1]Foglio1!RY38</f>
        <v>0</v>
      </c>
      <c r="RZ22" s="1">
        <f>[1]Foglio1!RZ38</f>
        <v>0</v>
      </c>
      <c r="SA22" s="1">
        <f>[1]Foglio1!SA38</f>
        <v>0</v>
      </c>
      <c r="SB22" s="1">
        <f>[1]Foglio1!SB38</f>
        <v>0</v>
      </c>
      <c r="SC22" s="1">
        <f>[1]Foglio1!SC38</f>
        <v>0</v>
      </c>
      <c r="SD22" s="1">
        <f>[1]Foglio1!SD38</f>
        <v>0</v>
      </c>
      <c r="SE22" s="1">
        <f>[1]Foglio1!SE38</f>
        <v>0</v>
      </c>
      <c r="SF22" s="1">
        <f>[1]Foglio1!SF38</f>
        <v>0</v>
      </c>
      <c r="SG22" s="1">
        <f>[1]Foglio1!SG38</f>
        <v>0</v>
      </c>
      <c r="SH22" s="1">
        <f>[1]Foglio1!SH38</f>
        <v>0</v>
      </c>
      <c r="SI22" s="1">
        <f>[1]Foglio1!SI38</f>
        <v>0</v>
      </c>
      <c r="SJ22" s="1">
        <f>[1]Foglio1!SJ38</f>
        <v>0</v>
      </c>
      <c r="SK22" s="1">
        <f>[1]Foglio1!SK38</f>
        <v>0</v>
      </c>
      <c r="SL22" s="1">
        <f>[1]Foglio1!SL38</f>
        <v>0</v>
      </c>
      <c r="SM22" s="1">
        <f>[1]Foglio1!SM38</f>
        <v>0</v>
      </c>
      <c r="SN22" s="1">
        <f>[1]Foglio1!SN38</f>
        <v>0</v>
      </c>
      <c r="SO22" s="1">
        <f>[1]Foglio1!SO38</f>
        <v>0</v>
      </c>
      <c r="SP22" s="1">
        <f>[1]Foglio1!SP38</f>
        <v>0</v>
      </c>
      <c r="SQ22" s="1">
        <f>[1]Foglio1!SQ38</f>
        <v>0</v>
      </c>
      <c r="SR22" s="1">
        <f>[1]Foglio1!SR38</f>
        <v>0</v>
      </c>
      <c r="SS22" s="1">
        <f>[1]Foglio1!SS38</f>
        <v>0</v>
      </c>
      <c r="ST22" s="1">
        <f>[1]Foglio1!ST38</f>
        <v>0</v>
      </c>
      <c r="SU22" s="1">
        <f>[1]Foglio1!SU38</f>
        <v>0</v>
      </c>
      <c r="SV22" s="1">
        <f>[1]Foglio1!SV38</f>
        <v>0</v>
      </c>
      <c r="SW22" s="1">
        <f>[1]Foglio1!SW38</f>
        <v>0</v>
      </c>
      <c r="SX22" s="1">
        <f>[1]Foglio1!SX38</f>
        <v>0</v>
      </c>
      <c r="SY22" s="1">
        <f>[1]Foglio1!SY38</f>
        <v>0</v>
      </c>
      <c r="SZ22" s="1">
        <f>[1]Foglio1!SZ38</f>
        <v>0</v>
      </c>
      <c r="TA22" s="1">
        <f>[1]Foglio1!TA38</f>
        <v>0</v>
      </c>
      <c r="TB22" s="1">
        <f>[1]Foglio1!TB38</f>
        <v>0</v>
      </c>
      <c r="TC22" s="1">
        <f>[1]Foglio1!TC38</f>
        <v>0</v>
      </c>
      <c r="TD22" s="1">
        <f>[1]Foglio1!TD38</f>
        <v>0</v>
      </c>
      <c r="TE22" s="1">
        <f>[1]Foglio1!TE38</f>
        <v>0</v>
      </c>
      <c r="TF22" s="1">
        <f>[1]Foglio1!TF38</f>
        <v>0</v>
      </c>
      <c r="TG22" s="1">
        <f>[1]Foglio1!TG38</f>
        <v>0</v>
      </c>
      <c r="TH22" s="1">
        <f>[1]Foglio1!TH38</f>
        <v>0</v>
      </c>
      <c r="TI22" s="1">
        <f>[1]Foglio1!TI38</f>
        <v>0</v>
      </c>
      <c r="TJ22" s="1">
        <f>[1]Foglio1!TJ38</f>
        <v>0</v>
      </c>
      <c r="TK22" s="1">
        <f>[1]Foglio1!TK38</f>
        <v>0</v>
      </c>
      <c r="TL22" s="1">
        <f>[1]Foglio1!TL38</f>
        <v>0</v>
      </c>
      <c r="TM22" s="1">
        <f>[1]Foglio1!TM38</f>
        <v>0</v>
      </c>
      <c r="TN22" s="1">
        <f>[1]Foglio1!TN38</f>
        <v>0</v>
      </c>
      <c r="TO22" s="1">
        <f>[1]Foglio1!TO38</f>
        <v>0</v>
      </c>
      <c r="TP22" s="1">
        <f>[1]Foglio1!TP38</f>
        <v>0</v>
      </c>
      <c r="TQ22" s="1">
        <f>[1]Foglio1!TQ38</f>
        <v>0</v>
      </c>
      <c r="TR22" s="1">
        <f>[1]Foglio1!TR38</f>
        <v>0</v>
      </c>
      <c r="TS22" s="1">
        <f>[1]Foglio1!TS38</f>
        <v>0</v>
      </c>
      <c r="TT22" s="1">
        <f>[1]Foglio1!TT38</f>
        <v>0</v>
      </c>
      <c r="TU22" s="1">
        <f>[1]Foglio1!TU38</f>
        <v>0</v>
      </c>
      <c r="TV22" s="1">
        <f>[1]Foglio1!TV38</f>
        <v>0</v>
      </c>
      <c r="TW22" s="1">
        <f>[1]Foglio1!TW38</f>
        <v>0</v>
      </c>
      <c r="TX22" s="1">
        <f>[1]Foglio1!TX38</f>
        <v>0</v>
      </c>
      <c r="TY22" s="1">
        <f>[1]Foglio1!TY38</f>
        <v>0</v>
      </c>
      <c r="TZ22" s="1">
        <f>[1]Foglio1!TZ38</f>
        <v>0</v>
      </c>
      <c r="UA22" s="1">
        <f>[1]Foglio1!UA38</f>
        <v>0</v>
      </c>
      <c r="UB22" s="1">
        <f>[1]Foglio1!UB38</f>
        <v>0</v>
      </c>
      <c r="UC22" s="1">
        <f>[1]Foglio1!UC38</f>
        <v>0</v>
      </c>
      <c r="UD22" s="1">
        <f>[1]Foglio1!UD38</f>
        <v>0</v>
      </c>
      <c r="UE22" s="1">
        <f>[1]Foglio1!UE38</f>
        <v>0</v>
      </c>
      <c r="UF22" s="1">
        <f>[1]Foglio1!UF38</f>
        <v>0</v>
      </c>
      <c r="UG22" s="1">
        <f>[1]Foglio1!UG38</f>
        <v>0</v>
      </c>
      <c r="UH22" s="1">
        <f>[1]Foglio1!UH38</f>
        <v>0</v>
      </c>
      <c r="UI22" s="1">
        <f>[1]Foglio1!UI38</f>
        <v>0</v>
      </c>
      <c r="UJ22" s="1">
        <f>[1]Foglio1!UJ38</f>
        <v>0</v>
      </c>
      <c r="UK22" s="1">
        <f>[1]Foglio1!UK38</f>
        <v>0</v>
      </c>
      <c r="UL22" s="1">
        <f>[1]Foglio1!UL38</f>
        <v>0</v>
      </c>
      <c r="UM22" s="1">
        <f>[1]Foglio1!UM38</f>
        <v>0</v>
      </c>
      <c r="UN22" s="1">
        <f>[1]Foglio1!UN38</f>
        <v>0</v>
      </c>
      <c r="UO22" s="1">
        <f>[1]Foglio1!UO38</f>
        <v>0</v>
      </c>
      <c r="UP22" s="1">
        <f>[1]Foglio1!UP38</f>
        <v>0</v>
      </c>
      <c r="UQ22" s="1">
        <f>[1]Foglio1!UQ38</f>
        <v>0</v>
      </c>
      <c r="UR22" s="1">
        <f>[1]Foglio1!UR38</f>
        <v>0</v>
      </c>
      <c r="US22" s="1">
        <f>[1]Foglio1!US38</f>
        <v>0</v>
      </c>
      <c r="UT22" s="1">
        <f>[1]Foglio1!UT38</f>
        <v>0</v>
      </c>
      <c r="UU22" s="1">
        <f>[1]Foglio1!UU38</f>
        <v>0</v>
      </c>
      <c r="UV22" s="1">
        <f>[1]Foglio1!UV38</f>
        <v>0</v>
      </c>
      <c r="UW22" s="1">
        <f>[1]Foglio1!UW38</f>
        <v>0</v>
      </c>
      <c r="UX22" s="1">
        <f>[1]Foglio1!UX38</f>
        <v>0</v>
      </c>
      <c r="UY22" s="1">
        <f>[1]Foglio1!UY38</f>
        <v>0</v>
      </c>
      <c r="UZ22" s="1">
        <f>[1]Foglio1!UZ38</f>
        <v>0</v>
      </c>
      <c r="VA22" s="1">
        <f>[1]Foglio1!VA38</f>
        <v>0</v>
      </c>
      <c r="VB22" s="1">
        <f>[1]Foglio1!VB38</f>
        <v>0</v>
      </c>
      <c r="VC22" s="1">
        <f>[1]Foglio1!VC38</f>
        <v>0</v>
      </c>
      <c r="VD22" s="1">
        <f>[1]Foglio1!VD38</f>
        <v>0</v>
      </c>
      <c r="VE22" s="1">
        <f>[1]Foglio1!VE38</f>
        <v>0</v>
      </c>
      <c r="VF22" s="1">
        <f>[1]Foglio1!VF38</f>
        <v>0</v>
      </c>
      <c r="VG22" s="1">
        <f>[1]Foglio1!VG38</f>
        <v>0</v>
      </c>
      <c r="VH22" s="1">
        <f>[1]Foglio1!VH38</f>
        <v>0</v>
      </c>
      <c r="VI22" s="1">
        <f>[1]Foglio1!VI38</f>
        <v>0</v>
      </c>
      <c r="VJ22" s="1">
        <f>[1]Foglio1!VJ38</f>
        <v>0</v>
      </c>
      <c r="VK22" s="1">
        <f>[1]Foglio1!VK38</f>
        <v>0</v>
      </c>
      <c r="VL22" s="1">
        <f>[1]Foglio1!VL38</f>
        <v>0</v>
      </c>
      <c r="VM22" s="1">
        <f>[1]Foglio1!VM38</f>
        <v>0</v>
      </c>
      <c r="VN22" s="1">
        <f>[1]Foglio1!VN38</f>
        <v>0</v>
      </c>
      <c r="VO22" s="1">
        <f>[1]Foglio1!VO38</f>
        <v>0</v>
      </c>
      <c r="VP22" s="1">
        <f>[1]Foglio1!VP38</f>
        <v>0</v>
      </c>
      <c r="VQ22" s="1">
        <f>[1]Foglio1!VQ38</f>
        <v>0</v>
      </c>
      <c r="VR22" s="1">
        <f>[1]Foglio1!VR38</f>
        <v>0</v>
      </c>
      <c r="VS22" s="1">
        <f>[1]Foglio1!VS38</f>
        <v>0</v>
      </c>
      <c r="VT22" s="1">
        <f>[1]Foglio1!VT38</f>
        <v>0</v>
      </c>
      <c r="VU22" s="1">
        <f>[1]Foglio1!VU38</f>
        <v>0</v>
      </c>
      <c r="VV22" s="1">
        <f>[1]Foglio1!VV38</f>
        <v>0</v>
      </c>
      <c r="VW22" s="1">
        <f>[1]Foglio1!VW38</f>
        <v>0</v>
      </c>
      <c r="VX22" s="1">
        <f>[1]Foglio1!VX38</f>
        <v>0</v>
      </c>
      <c r="VY22" s="1">
        <f>[1]Foglio1!VY38</f>
        <v>0</v>
      </c>
      <c r="VZ22" s="1">
        <f>[1]Foglio1!VZ38</f>
        <v>0</v>
      </c>
      <c r="WA22" s="1">
        <f>[1]Foglio1!WA38</f>
        <v>0</v>
      </c>
      <c r="WB22" s="1">
        <f>[1]Foglio1!WB38</f>
        <v>0</v>
      </c>
      <c r="WC22" s="1">
        <f>[1]Foglio1!WC38</f>
        <v>0</v>
      </c>
      <c r="WD22" s="1">
        <f>[1]Foglio1!WD38</f>
        <v>0</v>
      </c>
      <c r="WE22" s="1">
        <f>[1]Foglio1!WE38</f>
        <v>0</v>
      </c>
      <c r="WF22" s="1">
        <f>[1]Foglio1!WF38</f>
        <v>0</v>
      </c>
      <c r="WG22" s="1">
        <f>[1]Foglio1!WG38</f>
        <v>0</v>
      </c>
      <c r="WH22" s="1">
        <f>[1]Foglio1!WH38</f>
        <v>0</v>
      </c>
      <c r="WI22" s="1">
        <f>[1]Foglio1!WI38</f>
        <v>0</v>
      </c>
      <c r="WJ22" s="1">
        <f>[1]Foglio1!WJ38</f>
        <v>0</v>
      </c>
      <c r="WK22" s="1">
        <f>[1]Foglio1!WK38</f>
        <v>0</v>
      </c>
      <c r="WL22" s="1">
        <f>[1]Foglio1!WL38</f>
        <v>0</v>
      </c>
      <c r="WM22" s="1">
        <f>[1]Foglio1!WM38</f>
        <v>0</v>
      </c>
      <c r="WN22" s="1">
        <f>[1]Foglio1!WN38</f>
        <v>0</v>
      </c>
      <c r="WO22" s="1">
        <f>[1]Foglio1!WO38</f>
        <v>0</v>
      </c>
      <c r="WP22" s="1">
        <f>[1]Foglio1!WP38</f>
        <v>0</v>
      </c>
      <c r="WQ22" s="1">
        <f>[1]Foglio1!WQ38</f>
        <v>0</v>
      </c>
      <c r="WR22" s="1">
        <f>[1]Foglio1!WR38</f>
        <v>0</v>
      </c>
      <c r="WS22" s="1">
        <f>[1]Foglio1!WS38</f>
        <v>0</v>
      </c>
      <c r="WT22" s="1">
        <f>[1]Foglio1!WT38</f>
        <v>0</v>
      </c>
      <c r="WU22" s="1">
        <f>[1]Foglio1!WU38</f>
        <v>0</v>
      </c>
      <c r="WV22" s="1">
        <f>[1]Foglio1!WV38</f>
        <v>0</v>
      </c>
      <c r="WW22" s="1">
        <f>[1]Foglio1!WW38</f>
        <v>0</v>
      </c>
      <c r="WX22" s="1">
        <f>[1]Foglio1!WX38</f>
        <v>0</v>
      </c>
      <c r="WY22" s="1">
        <f>[1]Foglio1!WY38</f>
        <v>0</v>
      </c>
      <c r="WZ22" s="1">
        <f>[1]Foglio1!WZ38</f>
        <v>0</v>
      </c>
      <c r="XA22" s="1">
        <f>[1]Foglio1!XA38</f>
        <v>0</v>
      </c>
      <c r="XB22" s="1">
        <f>[1]Foglio1!XB38</f>
        <v>0</v>
      </c>
      <c r="XC22" s="1">
        <f>[1]Foglio1!XC38</f>
        <v>0</v>
      </c>
      <c r="XD22" s="1">
        <f>[1]Foglio1!XD38</f>
        <v>0</v>
      </c>
      <c r="XE22" s="1">
        <f>[1]Foglio1!XE38</f>
        <v>0</v>
      </c>
      <c r="XF22" s="1">
        <f>[1]Foglio1!XF38</f>
        <v>0</v>
      </c>
      <c r="XG22" s="1">
        <f>[1]Foglio1!XG38</f>
        <v>0</v>
      </c>
      <c r="XH22" s="1">
        <f>[1]Foglio1!XH38</f>
        <v>0</v>
      </c>
      <c r="XI22" s="1">
        <f>[1]Foglio1!XI38</f>
        <v>0</v>
      </c>
      <c r="XJ22" s="1">
        <f>[1]Foglio1!XJ38</f>
        <v>0</v>
      </c>
      <c r="XK22" s="1">
        <f>[1]Foglio1!XK38</f>
        <v>0</v>
      </c>
      <c r="XL22" s="1">
        <f>[1]Foglio1!XL38</f>
        <v>0</v>
      </c>
      <c r="XM22" s="1">
        <f>[1]Foglio1!XM38</f>
        <v>0</v>
      </c>
      <c r="XN22" s="1">
        <f>[1]Foglio1!XN38</f>
        <v>0</v>
      </c>
      <c r="XO22" s="1">
        <f>[1]Foglio1!XO38</f>
        <v>0</v>
      </c>
      <c r="XP22" s="1">
        <f>[1]Foglio1!XP38</f>
        <v>0</v>
      </c>
      <c r="XQ22" s="1">
        <f>[1]Foglio1!XQ38</f>
        <v>0</v>
      </c>
      <c r="XR22" s="1">
        <f>[1]Foglio1!XR38</f>
        <v>0</v>
      </c>
      <c r="XS22" s="1">
        <f>[1]Foglio1!XS38</f>
        <v>0</v>
      </c>
      <c r="XT22" s="1">
        <f>[1]Foglio1!XT38</f>
        <v>0</v>
      </c>
      <c r="XU22" s="1">
        <f>[1]Foglio1!XU38</f>
        <v>0</v>
      </c>
      <c r="XV22" s="1">
        <f>[1]Foglio1!XV38</f>
        <v>0</v>
      </c>
      <c r="XW22" s="1">
        <f>[1]Foglio1!XW38</f>
        <v>0</v>
      </c>
      <c r="XX22" s="1">
        <f>[1]Foglio1!XX38</f>
        <v>0</v>
      </c>
      <c r="XY22" s="1">
        <f>[1]Foglio1!XY38</f>
        <v>0</v>
      </c>
      <c r="XZ22" s="1">
        <f>[1]Foglio1!XZ38</f>
        <v>0</v>
      </c>
      <c r="YA22" s="1">
        <f>[1]Foglio1!YA38</f>
        <v>0</v>
      </c>
      <c r="YB22" s="1">
        <f>[1]Foglio1!YB38</f>
        <v>0</v>
      </c>
      <c r="YC22" s="1">
        <f>[1]Foglio1!YC38</f>
        <v>0</v>
      </c>
      <c r="YD22" s="1">
        <f>[1]Foglio1!YD38</f>
        <v>0</v>
      </c>
      <c r="YE22" s="1">
        <f>[1]Foglio1!YE38</f>
        <v>0</v>
      </c>
      <c r="YF22" s="1">
        <f>[1]Foglio1!YF38</f>
        <v>0</v>
      </c>
      <c r="YG22" s="1">
        <f>[1]Foglio1!YG38</f>
        <v>0</v>
      </c>
      <c r="YH22" s="1">
        <f>[1]Foglio1!YH38</f>
        <v>0</v>
      </c>
      <c r="YI22" s="1">
        <f>[1]Foglio1!YI38</f>
        <v>0</v>
      </c>
      <c r="YJ22" s="1">
        <f>[1]Foglio1!YJ38</f>
        <v>0</v>
      </c>
      <c r="YK22" s="1">
        <f>[1]Foglio1!YK38</f>
        <v>0</v>
      </c>
      <c r="YL22" s="1">
        <f>[1]Foglio1!YL38</f>
        <v>0</v>
      </c>
      <c r="YM22" s="1">
        <f>[1]Foglio1!YM38</f>
        <v>0</v>
      </c>
      <c r="YN22" s="1">
        <f>[1]Foglio1!YN38</f>
        <v>0</v>
      </c>
      <c r="YO22" s="1">
        <f>[1]Foglio1!YO38</f>
        <v>0</v>
      </c>
      <c r="YP22" s="1">
        <f>[1]Foglio1!YP38</f>
        <v>0</v>
      </c>
      <c r="YQ22" s="1">
        <f>[1]Foglio1!YQ38</f>
        <v>0</v>
      </c>
      <c r="YR22" s="1">
        <f>[1]Foglio1!YR38</f>
        <v>0</v>
      </c>
      <c r="YS22" s="1">
        <f>[1]Foglio1!YS38</f>
        <v>0</v>
      </c>
      <c r="YT22" s="1">
        <f>[1]Foglio1!YT38</f>
        <v>0</v>
      </c>
      <c r="YU22" s="1">
        <f>[1]Foglio1!YU38</f>
        <v>0</v>
      </c>
      <c r="YV22" s="1">
        <f>[1]Foglio1!YV38</f>
        <v>0</v>
      </c>
      <c r="YW22" s="1">
        <f>[1]Foglio1!YW38</f>
        <v>0</v>
      </c>
      <c r="YX22" s="1">
        <f>[1]Foglio1!YX38</f>
        <v>0</v>
      </c>
      <c r="YY22" s="1">
        <f>[1]Foglio1!YY38</f>
        <v>0</v>
      </c>
      <c r="YZ22" s="1">
        <f>[1]Foglio1!YZ38</f>
        <v>0</v>
      </c>
      <c r="ZA22" s="1">
        <f>[1]Foglio1!ZA38</f>
        <v>0</v>
      </c>
      <c r="ZB22" s="1">
        <f>[1]Foglio1!ZB38</f>
        <v>0</v>
      </c>
      <c r="ZC22" s="1">
        <f>[1]Foglio1!ZC38</f>
        <v>0</v>
      </c>
      <c r="ZD22" s="1">
        <f>[1]Foglio1!ZD38</f>
        <v>0</v>
      </c>
      <c r="ZE22" s="1">
        <f>[1]Foglio1!ZE38</f>
        <v>0</v>
      </c>
      <c r="ZF22" s="1">
        <f>[1]Foglio1!ZF38</f>
        <v>0</v>
      </c>
      <c r="ZG22" s="1">
        <f>[1]Foglio1!ZG38</f>
        <v>0</v>
      </c>
      <c r="ZH22" s="1">
        <f>[1]Foglio1!ZH38</f>
        <v>0</v>
      </c>
      <c r="ZI22" s="1">
        <f>[1]Foglio1!ZI38</f>
        <v>0</v>
      </c>
      <c r="ZJ22" s="1">
        <f>[1]Foglio1!ZJ38</f>
        <v>0</v>
      </c>
      <c r="ZK22" s="1">
        <f>[1]Foglio1!ZK38</f>
        <v>0</v>
      </c>
      <c r="ZL22" s="1">
        <f>[1]Foglio1!ZL38</f>
        <v>0</v>
      </c>
      <c r="ZM22" s="1">
        <f>[1]Foglio1!ZM38</f>
        <v>0</v>
      </c>
      <c r="ZN22" s="1">
        <f>[1]Foglio1!ZN38</f>
        <v>0</v>
      </c>
      <c r="ZO22" s="1">
        <f>[1]Foglio1!ZO38</f>
        <v>0</v>
      </c>
      <c r="ZP22" s="1">
        <f>[1]Foglio1!ZP38</f>
        <v>0</v>
      </c>
      <c r="ZQ22" s="1">
        <f>[1]Foglio1!ZQ38</f>
        <v>0</v>
      </c>
      <c r="ZR22" s="1">
        <f>[1]Foglio1!ZR38</f>
        <v>0</v>
      </c>
      <c r="ZS22" s="1">
        <f>[1]Foglio1!ZS38</f>
        <v>0</v>
      </c>
      <c r="ZT22" s="1">
        <f>[1]Foglio1!ZT38</f>
        <v>0</v>
      </c>
      <c r="ZU22" s="1">
        <f>[1]Foglio1!ZU38</f>
        <v>0</v>
      </c>
      <c r="ZV22" s="1">
        <f>[1]Foglio1!ZV38</f>
        <v>0</v>
      </c>
      <c r="ZW22" s="1">
        <f>[1]Foglio1!ZW38</f>
        <v>0</v>
      </c>
      <c r="ZX22" s="1">
        <f>[1]Foglio1!ZX38</f>
        <v>0</v>
      </c>
      <c r="ZY22" s="1">
        <f>[1]Foglio1!ZY38</f>
        <v>0</v>
      </c>
      <c r="ZZ22" s="1">
        <f>[1]Foglio1!ZZ38</f>
        <v>0</v>
      </c>
      <c r="AAA22" s="1">
        <f>[1]Foglio1!AAA38</f>
        <v>0</v>
      </c>
      <c r="AAB22" s="1">
        <f>[1]Foglio1!AAB38</f>
        <v>0</v>
      </c>
      <c r="AAC22" s="1">
        <f>[1]Foglio1!AAC38</f>
        <v>0</v>
      </c>
      <c r="AAD22" s="1">
        <f>[1]Foglio1!AAD38</f>
        <v>0</v>
      </c>
      <c r="AAE22" s="1">
        <f>[1]Foglio1!AAE38</f>
        <v>0</v>
      </c>
      <c r="AAF22" s="1">
        <f>[1]Foglio1!AAF38</f>
        <v>0</v>
      </c>
      <c r="AAG22" s="1">
        <f>[1]Foglio1!AAG38</f>
        <v>0</v>
      </c>
      <c r="AAH22" s="1">
        <f>[1]Foglio1!AAH38</f>
        <v>0</v>
      </c>
      <c r="AAI22" s="1">
        <f>[1]Foglio1!AAI38</f>
        <v>0</v>
      </c>
      <c r="AAJ22" s="1">
        <f>[1]Foglio1!AAJ38</f>
        <v>0</v>
      </c>
      <c r="AAK22" s="1">
        <f>[1]Foglio1!AAK38</f>
        <v>0</v>
      </c>
      <c r="AAL22" s="1">
        <f>[1]Foglio1!AAL38</f>
        <v>0</v>
      </c>
      <c r="AAM22" s="1">
        <f>[1]Foglio1!AAM38</f>
        <v>0</v>
      </c>
      <c r="AAN22" s="1">
        <f>[1]Foglio1!AAN38</f>
        <v>0</v>
      </c>
      <c r="AAO22" s="1">
        <f>[1]Foglio1!AAO38</f>
        <v>0</v>
      </c>
      <c r="AAP22" s="1">
        <f>[1]Foglio1!AAP38</f>
        <v>0</v>
      </c>
      <c r="AAQ22" s="1">
        <f>[1]Foglio1!AAQ38</f>
        <v>0</v>
      </c>
      <c r="AAR22" s="1">
        <f>[1]Foglio1!AAR38</f>
        <v>0</v>
      </c>
      <c r="AAS22" s="1">
        <f>[1]Foglio1!AAS38</f>
        <v>0</v>
      </c>
      <c r="AAT22" s="1">
        <f>[1]Foglio1!AAT38</f>
        <v>0</v>
      </c>
      <c r="AAU22" s="1">
        <f>[1]Foglio1!AAU38</f>
        <v>0</v>
      </c>
      <c r="AAV22" s="1">
        <f>[1]Foglio1!AAV38</f>
        <v>0</v>
      </c>
      <c r="AAW22" s="1">
        <f>[1]Foglio1!AAW38</f>
        <v>0</v>
      </c>
      <c r="AAX22" s="1">
        <f>[1]Foglio1!AAX38</f>
        <v>0</v>
      </c>
      <c r="AAY22" s="1">
        <f>[1]Foglio1!AAY38</f>
        <v>0</v>
      </c>
      <c r="AAZ22" s="1">
        <f>[1]Foglio1!AAZ38</f>
        <v>0</v>
      </c>
      <c r="ABA22" s="1">
        <f>[1]Foglio1!ABA38</f>
        <v>0</v>
      </c>
      <c r="ABB22" s="1">
        <f>[1]Foglio1!ABB38</f>
        <v>0</v>
      </c>
      <c r="ABC22" s="1">
        <f>[1]Foglio1!ABC38</f>
        <v>0</v>
      </c>
      <c r="ABD22" s="1">
        <f>[1]Foglio1!ABD38</f>
        <v>0</v>
      </c>
      <c r="ABE22" s="1">
        <f>[1]Foglio1!ABE38</f>
        <v>0</v>
      </c>
      <c r="ABF22" s="1">
        <f>[1]Foglio1!ABF38</f>
        <v>0</v>
      </c>
      <c r="ABG22" s="1">
        <f>[1]Foglio1!ABG38</f>
        <v>0</v>
      </c>
      <c r="ABH22" s="1">
        <f>[1]Foglio1!ABH38</f>
        <v>0</v>
      </c>
      <c r="ABI22" s="1">
        <f>[1]Foglio1!ABI38</f>
        <v>0</v>
      </c>
      <c r="ABJ22" s="1">
        <f>[1]Foglio1!ABJ38</f>
        <v>0</v>
      </c>
      <c r="ABK22" s="1">
        <f>[1]Foglio1!ABK38</f>
        <v>0</v>
      </c>
      <c r="ABL22" s="1">
        <f>[1]Foglio1!ABL38</f>
        <v>0</v>
      </c>
      <c r="ABM22" s="1">
        <f>[1]Foglio1!ABM38</f>
        <v>0</v>
      </c>
      <c r="ABN22" s="1">
        <f>[1]Foglio1!ABN38</f>
        <v>0</v>
      </c>
      <c r="ABO22" s="1">
        <f>[1]Foglio1!ABO38</f>
        <v>0</v>
      </c>
      <c r="ABP22" s="1">
        <f>[1]Foglio1!ABP38</f>
        <v>0</v>
      </c>
      <c r="ABQ22" s="1">
        <f>[1]Foglio1!ABQ38</f>
        <v>0</v>
      </c>
      <c r="ABR22" s="1">
        <f>[1]Foglio1!ABR38</f>
        <v>0</v>
      </c>
      <c r="ABS22" s="1">
        <f>[1]Foglio1!ABS38</f>
        <v>0</v>
      </c>
      <c r="ABT22" s="1">
        <f>[1]Foglio1!ABT38</f>
        <v>0</v>
      </c>
      <c r="ABU22" s="1">
        <f>[1]Foglio1!ABU38</f>
        <v>0</v>
      </c>
      <c r="ABV22" s="1">
        <f>[1]Foglio1!ABV38</f>
        <v>0</v>
      </c>
      <c r="ABW22" s="1">
        <f>[1]Foglio1!ABW38</f>
        <v>0</v>
      </c>
      <c r="ABX22" s="1">
        <f>[1]Foglio1!ABX38</f>
        <v>0</v>
      </c>
      <c r="ABY22" s="1">
        <f>[1]Foglio1!ABY38</f>
        <v>0</v>
      </c>
      <c r="ABZ22" s="1">
        <f>[1]Foglio1!ABZ38</f>
        <v>0</v>
      </c>
      <c r="ACA22" s="1">
        <f>[1]Foglio1!ACA38</f>
        <v>0</v>
      </c>
      <c r="ACB22" s="1">
        <f>[1]Foglio1!ACB38</f>
        <v>0</v>
      </c>
      <c r="ACC22" s="1">
        <f>[1]Foglio1!ACC38</f>
        <v>0</v>
      </c>
      <c r="ACD22" s="1">
        <f>[1]Foglio1!ACD38</f>
        <v>0</v>
      </c>
      <c r="ACE22" s="1">
        <f>[1]Foglio1!ACE38</f>
        <v>0</v>
      </c>
      <c r="ACF22" s="1">
        <f>[1]Foglio1!ACF38</f>
        <v>0</v>
      </c>
      <c r="ACG22" s="1">
        <f>[1]Foglio1!ACG38</f>
        <v>0</v>
      </c>
      <c r="ACH22" s="1">
        <f>[1]Foglio1!ACH38</f>
        <v>0</v>
      </c>
      <c r="ACI22" s="1">
        <f>[1]Foglio1!ACI38</f>
        <v>0</v>
      </c>
      <c r="ACJ22" s="1">
        <f>[1]Foglio1!ACJ38</f>
        <v>0</v>
      </c>
      <c r="ACK22" s="1">
        <f>[1]Foglio1!ACK38</f>
        <v>0</v>
      </c>
      <c r="ACL22" s="1">
        <f>[1]Foglio1!ACL38</f>
        <v>0</v>
      </c>
      <c r="ACM22" s="1">
        <f>[1]Foglio1!ACM38</f>
        <v>0</v>
      </c>
      <c r="ACN22" s="1">
        <f>[1]Foglio1!ACN38</f>
        <v>0</v>
      </c>
      <c r="ACO22" s="1">
        <f>[1]Foglio1!ACO38</f>
        <v>0</v>
      </c>
      <c r="ACP22" s="1">
        <f>[1]Foglio1!ACP38</f>
        <v>0</v>
      </c>
      <c r="ACQ22" s="1">
        <f>[1]Foglio1!ACQ38</f>
        <v>0</v>
      </c>
      <c r="ACR22" s="1">
        <f>[1]Foglio1!ACR38</f>
        <v>0</v>
      </c>
      <c r="ACS22" s="1">
        <f>[1]Foglio1!ACS38</f>
        <v>0</v>
      </c>
      <c r="ACT22" s="1">
        <f>[1]Foglio1!ACT38</f>
        <v>0</v>
      </c>
      <c r="ACU22" s="1">
        <f>[1]Foglio1!ACU38</f>
        <v>0</v>
      </c>
      <c r="ACV22" s="1">
        <f>[1]Foglio1!ACV38</f>
        <v>0</v>
      </c>
      <c r="ACW22" s="1">
        <f>[1]Foglio1!ACW38</f>
        <v>0</v>
      </c>
      <c r="ACX22" s="1">
        <f>[1]Foglio1!ACX38</f>
        <v>0</v>
      </c>
      <c r="ACY22" s="1">
        <f>[1]Foglio1!ACY38</f>
        <v>0</v>
      </c>
      <c r="ACZ22" s="1">
        <f>[1]Foglio1!ACZ38</f>
        <v>0</v>
      </c>
      <c r="ADA22" s="1">
        <f>[1]Foglio1!ADA38</f>
        <v>0</v>
      </c>
      <c r="ADB22" s="1">
        <f>[1]Foglio1!ADB38</f>
        <v>0</v>
      </c>
      <c r="ADC22" s="1">
        <f>[1]Foglio1!ADC38</f>
        <v>0</v>
      </c>
      <c r="ADD22" s="1">
        <f>[1]Foglio1!ADD38</f>
        <v>0</v>
      </c>
      <c r="ADE22" s="1">
        <f>[1]Foglio1!ADE38</f>
        <v>0</v>
      </c>
      <c r="ADF22" s="1">
        <f>[1]Foglio1!ADF38</f>
        <v>0</v>
      </c>
      <c r="ADG22" s="1">
        <f>[1]Foglio1!ADG38</f>
        <v>0</v>
      </c>
      <c r="ADH22" s="1">
        <f>[1]Foglio1!ADH38</f>
        <v>0</v>
      </c>
      <c r="ADI22" s="1">
        <f>[1]Foglio1!ADI38</f>
        <v>0</v>
      </c>
      <c r="ADJ22" s="1">
        <f>[1]Foglio1!ADJ38</f>
        <v>0</v>
      </c>
      <c r="ADK22" s="1">
        <f>[1]Foglio1!ADK38</f>
        <v>0</v>
      </c>
      <c r="ADL22" s="1">
        <f>[1]Foglio1!ADL38</f>
        <v>0</v>
      </c>
      <c r="ADM22" s="1">
        <f>[1]Foglio1!ADM38</f>
        <v>0</v>
      </c>
      <c r="ADN22" s="1">
        <f>[1]Foglio1!ADN38</f>
        <v>0</v>
      </c>
      <c r="ADO22" s="1">
        <f>[1]Foglio1!ADO38</f>
        <v>0</v>
      </c>
      <c r="ADP22" s="1">
        <f>[1]Foglio1!ADP38</f>
        <v>0</v>
      </c>
      <c r="ADQ22" s="1">
        <f>[1]Foglio1!ADQ38</f>
        <v>0</v>
      </c>
      <c r="ADR22" s="1">
        <f>[1]Foglio1!ADR38</f>
        <v>0</v>
      </c>
      <c r="ADS22" s="1">
        <f>[1]Foglio1!ADS38</f>
        <v>0</v>
      </c>
      <c r="ADT22" s="1">
        <f>[1]Foglio1!ADT38</f>
        <v>0</v>
      </c>
      <c r="ADU22" s="1">
        <f>[1]Foglio1!ADU38</f>
        <v>0</v>
      </c>
      <c r="ADV22" s="1">
        <f>[1]Foglio1!ADV38</f>
        <v>0</v>
      </c>
      <c r="ADW22" s="1">
        <f>[1]Foglio1!ADW38</f>
        <v>0</v>
      </c>
      <c r="ADX22" s="1">
        <f>[1]Foglio1!ADX38</f>
        <v>0</v>
      </c>
      <c r="ADY22" s="1">
        <f>[1]Foglio1!ADY38</f>
        <v>0</v>
      </c>
      <c r="ADZ22" s="1">
        <f>[1]Foglio1!ADZ38</f>
        <v>0</v>
      </c>
      <c r="AEA22" s="1">
        <f>[1]Foglio1!AEA38</f>
        <v>0</v>
      </c>
      <c r="AEB22" s="1">
        <f>[1]Foglio1!AEB38</f>
        <v>0</v>
      </c>
      <c r="AEC22" s="1">
        <f>[1]Foglio1!AEC38</f>
        <v>0</v>
      </c>
      <c r="AED22" s="1">
        <f>[1]Foglio1!AED38</f>
        <v>0</v>
      </c>
      <c r="AEE22" s="1">
        <f>[1]Foglio1!AEE38</f>
        <v>0</v>
      </c>
      <c r="AEF22" s="1">
        <f>[1]Foglio1!AEF38</f>
        <v>0</v>
      </c>
      <c r="AEG22" s="1">
        <f>[1]Foglio1!AEG38</f>
        <v>0</v>
      </c>
      <c r="AEH22" s="1">
        <f>[1]Foglio1!AEH38</f>
        <v>0</v>
      </c>
      <c r="AEI22" s="1">
        <f>[1]Foglio1!AEI38</f>
        <v>0</v>
      </c>
      <c r="AEJ22" s="1">
        <f>[1]Foglio1!AEJ38</f>
        <v>0</v>
      </c>
      <c r="AEK22" s="1">
        <f>[1]Foglio1!AEK38</f>
        <v>0</v>
      </c>
      <c r="AEL22" s="1">
        <f>[1]Foglio1!AEL38</f>
        <v>0</v>
      </c>
      <c r="AEM22" s="1">
        <f>[1]Foglio1!AEM38</f>
        <v>0</v>
      </c>
      <c r="AEN22" s="1">
        <f>[1]Foglio1!AEN38</f>
        <v>0</v>
      </c>
      <c r="AEO22" s="1">
        <f>[1]Foglio1!AEO38</f>
        <v>0</v>
      </c>
      <c r="AEP22" s="1">
        <f>[1]Foglio1!AEP38</f>
        <v>0</v>
      </c>
      <c r="AEQ22" s="1">
        <f>[1]Foglio1!AEQ38</f>
        <v>0</v>
      </c>
      <c r="AER22" s="1">
        <f>[1]Foglio1!AER38</f>
        <v>0</v>
      </c>
      <c r="AES22" s="1">
        <f>[1]Foglio1!AES38</f>
        <v>0</v>
      </c>
      <c r="AET22" s="1">
        <f>[1]Foglio1!AET38</f>
        <v>0</v>
      </c>
      <c r="AEU22" s="1">
        <f>[1]Foglio1!AEU38</f>
        <v>0</v>
      </c>
      <c r="AEV22" s="1">
        <f>[1]Foglio1!AEV38</f>
        <v>0</v>
      </c>
      <c r="AEW22" s="1">
        <f>[1]Foglio1!AEW38</f>
        <v>0</v>
      </c>
      <c r="AEX22" s="1">
        <f>[1]Foglio1!AEX38</f>
        <v>0</v>
      </c>
      <c r="AEY22" s="1">
        <f>[1]Foglio1!AEY38</f>
        <v>0</v>
      </c>
      <c r="AEZ22" s="1">
        <f>[1]Foglio1!AEZ38</f>
        <v>0</v>
      </c>
      <c r="AFA22" s="1">
        <f>[1]Foglio1!AFA38</f>
        <v>0</v>
      </c>
      <c r="AFB22" s="1">
        <f>[1]Foglio1!AFB38</f>
        <v>0</v>
      </c>
      <c r="AFC22" s="1">
        <f>[1]Foglio1!AFC38</f>
        <v>0</v>
      </c>
      <c r="AFD22" s="1">
        <f>[1]Foglio1!AFD38</f>
        <v>0</v>
      </c>
      <c r="AFE22" s="1">
        <f>[1]Foglio1!AFE38</f>
        <v>0</v>
      </c>
      <c r="AFF22" s="1">
        <f>[1]Foglio1!AFF38</f>
        <v>0</v>
      </c>
      <c r="AFG22" s="1">
        <f>[1]Foglio1!AFG38</f>
        <v>0</v>
      </c>
      <c r="AFH22" s="1">
        <f>[1]Foglio1!AFH38</f>
        <v>0</v>
      </c>
      <c r="AFI22" s="1">
        <f>[1]Foglio1!AFI38</f>
        <v>0</v>
      </c>
      <c r="AFJ22" s="1">
        <f>[1]Foglio1!AFJ38</f>
        <v>0</v>
      </c>
      <c r="AFK22" s="1">
        <f>[1]Foglio1!AFK38</f>
        <v>0</v>
      </c>
      <c r="AFL22" s="1">
        <f>[1]Foglio1!AFL38</f>
        <v>0</v>
      </c>
      <c r="AFM22" s="1">
        <f>[1]Foglio1!AFM38</f>
        <v>0</v>
      </c>
      <c r="AFN22" s="1">
        <f>[1]Foglio1!AFN38</f>
        <v>0</v>
      </c>
      <c r="AFO22" s="1">
        <f>[1]Foglio1!AFO38</f>
        <v>0</v>
      </c>
      <c r="AFP22" s="1">
        <f>[1]Foglio1!AFP38</f>
        <v>0</v>
      </c>
      <c r="AFQ22" s="1">
        <f>[1]Foglio1!AFQ38</f>
        <v>0</v>
      </c>
      <c r="AFR22" s="1">
        <f>[1]Foglio1!AFR38</f>
        <v>0</v>
      </c>
      <c r="AFS22" s="1">
        <f>[1]Foglio1!AFS38</f>
        <v>0</v>
      </c>
      <c r="AFT22" s="1">
        <f>[1]Foglio1!AFT38</f>
        <v>0</v>
      </c>
      <c r="AFU22" s="1">
        <f>[1]Foglio1!AFU38</f>
        <v>0</v>
      </c>
      <c r="AFV22" s="1">
        <f>[1]Foglio1!AFV38</f>
        <v>0</v>
      </c>
      <c r="AFW22" s="1">
        <f>[1]Foglio1!AFW38</f>
        <v>0</v>
      </c>
      <c r="AFX22" s="1">
        <f>[1]Foglio1!AFX38</f>
        <v>0</v>
      </c>
      <c r="AFY22" s="1">
        <f>[1]Foglio1!AFY38</f>
        <v>0</v>
      </c>
      <c r="AFZ22" s="1">
        <f>[1]Foglio1!AFZ38</f>
        <v>0</v>
      </c>
      <c r="AGA22" s="1">
        <f>[1]Foglio1!AGA38</f>
        <v>0</v>
      </c>
      <c r="AGB22" s="1">
        <f>[1]Foglio1!AGB38</f>
        <v>0</v>
      </c>
      <c r="AGC22" s="1">
        <f>[1]Foglio1!AGC38</f>
        <v>0</v>
      </c>
      <c r="AGD22" s="1">
        <f>[1]Foglio1!AGD38</f>
        <v>0</v>
      </c>
      <c r="AGE22" s="1">
        <f>[1]Foglio1!AGE38</f>
        <v>0</v>
      </c>
      <c r="AGF22" s="1">
        <f>[1]Foglio1!AGF38</f>
        <v>0</v>
      </c>
      <c r="AGG22" s="1">
        <f>[1]Foglio1!AGG38</f>
        <v>0</v>
      </c>
      <c r="AGH22" s="1">
        <f>[1]Foglio1!AGH38</f>
        <v>0</v>
      </c>
      <c r="AGI22" s="1">
        <f>[1]Foglio1!AGI38</f>
        <v>0</v>
      </c>
      <c r="AGJ22" s="1">
        <f>[1]Foglio1!AGJ38</f>
        <v>0</v>
      </c>
      <c r="AGK22" s="1">
        <f>[1]Foglio1!AGK38</f>
        <v>0</v>
      </c>
      <c r="AGL22" s="1">
        <f>[1]Foglio1!AGL38</f>
        <v>0</v>
      </c>
      <c r="AGM22" s="1">
        <f>[1]Foglio1!AGM38</f>
        <v>0</v>
      </c>
      <c r="AGN22" s="1">
        <f>[1]Foglio1!AGN38</f>
        <v>0</v>
      </c>
      <c r="AGO22" s="1">
        <f>[1]Foglio1!AGO38</f>
        <v>0</v>
      </c>
      <c r="AGP22" s="1">
        <f>[1]Foglio1!AGP38</f>
        <v>0</v>
      </c>
      <c r="AGQ22" s="1">
        <f>[1]Foglio1!AGQ38</f>
        <v>0</v>
      </c>
      <c r="AGR22" s="1">
        <f>[1]Foglio1!AGR38</f>
        <v>0</v>
      </c>
      <c r="AGS22" s="1">
        <f>[1]Foglio1!AGS38</f>
        <v>0</v>
      </c>
      <c r="AGT22" s="1">
        <f>[1]Foglio1!AGT38</f>
        <v>0</v>
      </c>
      <c r="AGU22" s="1">
        <f>[1]Foglio1!AGU38</f>
        <v>0</v>
      </c>
      <c r="AGV22" s="1">
        <f>[1]Foglio1!AGV38</f>
        <v>0</v>
      </c>
      <c r="AGW22" s="1">
        <f>[1]Foglio1!AGW38</f>
        <v>0</v>
      </c>
      <c r="AGX22" s="1">
        <f>[1]Foglio1!AGX38</f>
        <v>0</v>
      </c>
      <c r="AGY22" s="1">
        <f>[1]Foglio1!AGY38</f>
        <v>0</v>
      </c>
      <c r="AGZ22" s="1">
        <f>[1]Foglio1!AGZ38</f>
        <v>0</v>
      </c>
      <c r="AHA22" s="1">
        <f>[1]Foglio1!AHA38</f>
        <v>0</v>
      </c>
      <c r="AHB22" s="1">
        <f>[1]Foglio1!AHB38</f>
        <v>0</v>
      </c>
      <c r="AHC22" s="1">
        <f>[1]Foglio1!AHC38</f>
        <v>0</v>
      </c>
      <c r="AHD22" s="1">
        <f>[1]Foglio1!AHD38</f>
        <v>0</v>
      </c>
      <c r="AHE22" s="1">
        <f>[1]Foglio1!AHE38</f>
        <v>0</v>
      </c>
      <c r="AHF22" s="1">
        <f>[1]Foglio1!AHF38</f>
        <v>0</v>
      </c>
      <c r="AHG22" s="1">
        <f>[1]Foglio1!AHG38</f>
        <v>0</v>
      </c>
      <c r="AHH22" s="1">
        <f>[1]Foglio1!AHH38</f>
        <v>0</v>
      </c>
      <c r="AHI22" s="1">
        <f>[1]Foglio1!AHI38</f>
        <v>0</v>
      </c>
      <c r="AHJ22" s="1">
        <f>[1]Foglio1!AHJ38</f>
        <v>0</v>
      </c>
      <c r="AHK22" s="1">
        <f>[1]Foglio1!AHK38</f>
        <v>0</v>
      </c>
      <c r="AHL22" s="1">
        <f>[1]Foglio1!AHL38</f>
        <v>0</v>
      </c>
      <c r="AHM22" s="1">
        <f>[1]Foglio1!AHM38</f>
        <v>0</v>
      </c>
      <c r="AHN22" s="1">
        <f>[1]Foglio1!AHN38</f>
        <v>0</v>
      </c>
      <c r="AHO22" s="1">
        <f>[1]Foglio1!AHO38</f>
        <v>0</v>
      </c>
      <c r="AHP22" s="1">
        <f>[1]Foglio1!AHP38</f>
        <v>0</v>
      </c>
      <c r="AHQ22" s="1">
        <f>[1]Foglio1!AHQ38</f>
        <v>0</v>
      </c>
      <c r="AHR22" s="1">
        <f>[1]Foglio1!AHR38</f>
        <v>0</v>
      </c>
      <c r="AHS22" s="1">
        <f>[1]Foglio1!AHS38</f>
        <v>0</v>
      </c>
      <c r="AHT22" s="1">
        <f>[1]Foglio1!AHT38</f>
        <v>0</v>
      </c>
      <c r="AHU22" s="1">
        <f>[1]Foglio1!AHU38</f>
        <v>0</v>
      </c>
      <c r="AHV22" s="1">
        <f>[1]Foglio1!AHV38</f>
        <v>0</v>
      </c>
      <c r="AHW22" s="1">
        <f>[1]Foglio1!AHW38</f>
        <v>0</v>
      </c>
      <c r="AHX22" s="1">
        <f>[1]Foglio1!AHX38</f>
        <v>0</v>
      </c>
      <c r="AHY22" s="1">
        <f>[1]Foglio1!AHY38</f>
        <v>0</v>
      </c>
      <c r="AHZ22" s="1">
        <f>[1]Foglio1!AHZ38</f>
        <v>0</v>
      </c>
      <c r="AIA22" s="1">
        <f>[1]Foglio1!AIA38</f>
        <v>0</v>
      </c>
      <c r="AIB22" s="1">
        <f>[1]Foglio1!AIB38</f>
        <v>0</v>
      </c>
      <c r="AIC22" s="1">
        <f>[1]Foglio1!AIC38</f>
        <v>0</v>
      </c>
      <c r="AID22" s="1">
        <f>[1]Foglio1!AID38</f>
        <v>0</v>
      </c>
      <c r="AIE22" s="1">
        <f>[1]Foglio1!AIE38</f>
        <v>0</v>
      </c>
      <c r="AIF22" s="1">
        <f>[1]Foglio1!AIF38</f>
        <v>0</v>
      </c>
      <c r="AIG22" s="1">
        <f>[1]Foglio1!AIG38</f>
        <v>0</v>
      </c>
      <c r="AIH22" s="1">
        <f>[1]Foglio1!AIH38</f>
        <v>0</v>
      </c>
      <c r="AII22" s="1">
        <f>[1]Foglio1!AII38</f>
        <v>0</v>
      </c>
      <c r="AIJ22" s="1">
        <f>[1]Foglio1!AIJ38</f>
        <v>0</v>
      </c>
      <c r="AIK22" s="1">
        <f>[1]Foglio1!AIK38</f>
        <v>0</v>
      </c>
      <c r="AIL22" s="1">
        <f>[1]Foglio1!AIL38</f>
        <v>0</v>
      </c>
      <c r="AIM22" s="1">
        <f>[1]Foglio1!AIM38</f>
        <v>0</v>
      </c>
      <c r="AIN22" s="1">
        <f>[1]Foglio1!AIN38</f>
        <v>0</v>
      </c>
      <c r="AIO22" s="1">
        <f>[1]Foglio1!AIO38</f>
        <v>0</v>
      </c>
      <c r="AIP22" s="1">
        <f>[1]Foglio1!AIP38</f>
        <v>0</v>
      </c>
      <c r="AIQ22" s="1">
        <f>[1]Foglio1!AIQ38</f>
        <v>0</v>
      </c>
      <c r="AIR22" s="1">
        <f>[1]Foglio1!AIR38</f>
        <v>0</v>
      </c>
      <c r="AIS22" s="1">
        <f>[1]Foglio1!AIS38</f>
        <v>0</v>
      </c>
      <c r="AIT22" s="1">
        <f>[1]Foglio1!AIT38</f>
        <v>0</v>
      </c>
      <c r="AIU22" s="1">
        <f>[1]Foglio1!AIU38</f>
        <v>0</v>
      </c>
      <c r="AIV22" s="1">
        <f>[1]Foglio1!AIV38</f>
        <v>0</v>
      </c>
      <c r="AIW22" s="1">
        <f>[1]Foglio1!AIW38</f>
        <v>0</v>
      </c>
      <c r="AIX22" s="1">
        <f>[1]Foglio1!AIX38</f>
        <v>0</v>
      </c>
      <c r="AIY22" s="1">
        <f>[1]Foglio1!AIY38</f>
        <v>0</v>
      </c>
      <c r="AIZ22" s="1">
        <f>[1]Foglio1!AIZ38</f>
        <v>0</v>
      </c>
      <c r="AJA22" s="1">
        <f>[1]Foglio1!AJA38</f>
        <v>0</v>
      </c>
      <c r="AJB22" s="1">
        <f>[1]Foglio1!AJB38</f>
        <v>0</v>
      </c>
      <c r="AJC22" s="1">
        <f>[1]Foglio1!AJC38</f>
        <v>0</v>
      </c>
      <c r="AJD22" s="1">
        <f>[1]Foglio1!AJD38</f>
        <v>0</v>
      </c>
      <c r="AJE22" s="1">
        <f>[1]Foglio1!AJE38</f>
        <v>0</v>
      </c>
      <c r="AJF22" s="1">
        <f>[1]Foglio1!AJF38</f>
        <v>0</v>
      </c>
      <c r="AJG22" s="1">
        <f>[1]Foglio1!AJG38</f>
        <v>0</v>
      </c>
      <c r="AJH22" s="1">
        <f>[1]Foglio1!AJH38</f>
        <v>0</v>
      </c>
      <c r="AJI22" s="1">
        <f>[1]Foglio1!AJI38</f>
        <v>0</v>
      </c>
      <c r="AJJ22" s="1">
        <f>[1]Foglio1!AJJ38</f>
        <v>0</v>
      </c>
      <c r="AJK22" s="1">
        <f>[1]Foglio1!AJK38</f>
        <v>0</v>
      </c>
      <c r="AJL22" s="1">
        <f>[1]Foglio1!AJL38</f>
        <v>0</v>
      </c>
      <c r="AJM22" s="1">
        <f>[1]Foglio1!AJM38</f>
        <v>0</v>
      </c>
      <c r="AJN22" s="1">
        <f>[1]Foglio1!AJN38</f>
        <v>0</v>
      </c>
      <c r="AJO22" s="1">
        <f>[1]Foglio1!AJO38</f>
        <v>0</v>
      </c>
      <c r="AJP22" s="1">
        <f>[1]Foglio1!AJP38</f>
        <v>0</v>
      </c>
      <c r="AJQ22" s="1">
        <f>[1]Foglio1!AJQ38</f>
        <v>0</v>
      </c>
      <c r="AJR22" s="1">
        <f>[1]Foglio1!AJR38</f>
        <v>0</v>
      </c>
      <c r="AJS22" s="1">
        <f>[1]Foglio1!AJS38</f>
        <v>0</v>
      </c>
      <c r="AJT22" s="1">
        <f>[1]Foglio1!AJT38</f>
        <v>0</v>
      </c>
      <c r="AJU22" s="1">
        <f>[1]Foglio1!AJU38</f>
        <v>0</v>
      </c>
      <c r="AJV22" s="1">
        <f>[1]Foglio1!AJV38</f>
        <v>0</v>
      </c>
      <c r="AJW22" s="1">
        <f>[1]Foglio1!AJW38</f>
        <v>0</v>
      </c>
      <c r="AJX22" s="1">
        <f>[1]Foglio1!AJX38</f>
        <v>0</v>
      </c>
      <c r="AJY22" s="1">
        <f>[1]Foglio1!AJY38</f>
        <v>0</v>
      </c>
      <c r="AJZ22" s="1">
        <f>[1]Foglio1!AJZ38</f>
        <v>0</v>
      </c>
      <c r="AKA22" s="1">
        <f>[1]Foglio1!AKA38</f>
        <v>0</v>
      </c>
      <c r="AKB22" s="1">
        <f>[1]Foglio1!AKB38</f>
        <v>0</v>
      </c>
      <c r="AKC22" s="1">
        <f>[1]Foglio1!AKC38</f>
        <v>0</v>
      </c>
      <c r="AKD22" s="1">
        <f>[1]Foglio1!AKD38</f>
        <v>0</v>
      </c>
      <c r="AKE22" s="1">
        <f>[1]Foglio1!AKE38</f>
        <v>0</v>
      </c>
      <c r="AKF22" s="1">
        <f>[1]Foglio1!AKF38</f>
        <v>0</v>
      </c>
      <c r="AKG22" s="1">
        <f>[1]Foglio1!AKG38</f>
        <v>0</v>
      </c>
      <c r="AKH22" s="1">
        <f>[1]Foglio1!AKH38</f>
        <v>0</v>
      </c>
      <c r="AKI22" s="1">
        <f>[1]Foglio1!AKI38</f>
        <v>0</v>
      </c>
      <c r="AKJ22" s="1">
        <f>[1]Foglio1!AKJ38</f>
        <v>0</v>
      </c>
      <c r="AKK22" s="1">
        <f>[1]Foglio1!AKK38</f>
        <v>0</v>
      </c>
      <c r="AKL22" s="1">
        <f>[1]Foglio1!AKL38</f>
        <v>0</v>
      </c>
      <c r="AKM22" s="1">
        <f>[1]Foglio1!AKM38</f>
        <v>0</v>
      </c>
      <c r="AKN22" s="1">
        <f>[1]Foglio1!AKN38</f>
        <v>0</v>
      </c>
      <c r="AKO22" s="1">
        <f>[1]Foglio1!AKO38</f>
        <v>0</v>
      </c>
      <c r="AKP22" s="1">
        <f>[1]Foglio1!AKP38</f>
        <v>0</v>
      </c>
      <c r="AKQ22" s="1">
        <f>[1]Foglio1!AKQ38</f>
        <v>0</v>
      </c>
      <c r="AKR22" s="1">
        <f>[1]Foglio1!AKR38</f>
        <v>0</v>
      </c>
      <c r="AKS22" s="1">
        <f>[1]Foglio1!AKS38</f>
        <v>0</v>
      </c>
      <c r="AKT22" s="1">
        <f>[1]Foglio1!AKT38</f>
        <v>0</v>
      </c>
      <c r="AKU22" s="1">
        <f>[1]Foglio1!AKU38</f>
        <v>0</v>
      </c>
      <c r="AKV22" s="1">
        <f>[1]Foglio1!AKV38</f>
        <v>0</v>
      </c>
      <c r="AKW22" s="1">
        <f>[1]Foglio1!AKW38</f>
        <v>0</v>
      </c>
      <c r="AKX22" s="1">
        <f>[1]Foglio1!AKX38</f>
        <v>0</v>
      </c>
      <c r="AKY22" s="1">
        <f>[1]Foglio1!AKY38</f>
        <v>0</v>
      </c>
      <c r="AKZ22" s="1">
        <f>[1]Foglio1!AKZ38</f>
        <v>0</v>
      </c>
      <c r="ALA22" s="1">
        <f>[1]Foglio1!ALA38</f>
        <v>0</v>
      </c>
      <c r="ALB22" s="1">
        <f>[1]Foglio1!ALB38</f>
        <v>0</v>
      </c>
      <c r="ALC22" s="1">
        <f>[1]Foglio1!ALC38</f>
        <v>0</v>
      </c>
      <c r="ALD22" s="1">
        <f>[1]Foglio1!ALD38</f>
        <v>0</v>
      </c>
      <c r="ALE22" s="1">
        <f>[1]Foglio1!ALE38</f>
        <v>0</v>
      </c>
      <c r="ALF22" s="1">
        <f>[1]Foglio1!ALF38</f>
        <v>0</v>
      </c>
      <c r="ALG22" s="1">
        <f>[1]Foglio1!ALG38</f>
        <v>0</v>
      </c>
      <c r="ALH22" s="1">
        <f>[1]Foglio1!ALH38</f>
        <v>0</v>
      </c>
      <c r="ALI22" s="1">
        <f>[1]Foglio1!ALI38</f>
        <v>0</v>
      </c>
      <c r="ALJ22" s="1">
        <f>[1]Foglio1!ALJ38</f>
        <v>0</v>
      </c>
      <c r="ALK22" s="1">
        <f>[1]Foglio1!ALK38</f>
        <v>0</v>
      </c>
      <c r="ALL22" s="1">
        <f>[1]Foglio1!ALL38</f>
        <v>0</v>
      </c>
      <c r="ALM22" s="1">
        <f>[1]Foglio1!ALM38</f>
        <v>0</v>
      </c>
      <c r="ALN22" s="1">
        <f>[1]Foglio1!ALN38</f>
        <v>0</v>
      </c>
      <c r="ALO22" s="1">
        <f>[1]Foglio1!ALO38</f>
        <v>0</v>
      </c>
      <c r="ALP22" s="1">
        <f>[1]Foglio1!ALP38</f>
        <v>0</v>
      </c>
      <c r="ALQ22" s="1">
        <f>[1]Foglio1!ALQ38</f>
        <v>0</v>
      </c>
      <c r="ALR22" s="1">
        <f>[1]Foglio1!ALR38</f>
        <v>0</v>
      </c>
      <c r="ALS22" s="1">
        <f>[1]Foglio1!ALS38</f>
        <v>0</v>
      </c>
      <c r="ALT22" s="1">
        <f>[1]Foglio1!ALT38</f>
        <v>0</v>
      </c>
      <c r="ALU22" s="1">
        <f>[1]Foglio1!ALU38</f>
        <v>0</v>
      </c>
      <c r="ALV22" s="1">
        <f>[1]Foglio1!ALV38</f>
        <v>0</v>
      </c>
      <c r="ALW22" s="1">
        <f>[1]Foglio1!ALW38</f>
        <v>0</v>
      </c>
      <c r="ALX22" s="1">
        <f>[1]Foglio1!ALX38</f>
        <v>0</v>
      </c>
      <c r="ALY22" s="1">
        <f>[1]Foglio1!ALY38</f>
        <v>0</v>
      </c>
      <c r="ALZ22" s="1">
        <f>[1]Foglio1!ALZ38</f>
        <v>0</v>
      </c>
      <c r="AMA22" s="1">
        <f>[1]Foglio1!AMA38</f>
        <v>0</v>
      </c>
      <c r="AMB22" s="1">
        <f>[1]Foglio1!AMB38</f>
        <v>0</v>
      </c>
      <c r="AMC22" s="1">
        <f>[1]Foglio1!AMC38</f>
        <v>0</v>
      </c>
      <c r="AMD22" s="1">
        <f>[1]Foglio1!AMD38</f>
        <v>0</v>
      </c>
      <c r="AME22" s="1">
        <f>[1]Foglio1!AME38</f>
        <v>0</v>
      </c>
      <c r="AMF22" s="1">
        <f>[1]Foglio1!AMF38</f>
        <v>0</v>
      </c>
      <c r="AMG22" s="1">
        <f>[1]Foglio1!AMG38</f>
        <v>0</v>
      </c>
      <c r="AMH22" s="1">
        <f>[1]Foglio1!AMH38</f>
        <v>0</v>
      </c>
      <c r="AMI22" s="1">
        <f>[1]Foglio1!AMI38</f>
        <v>0</v>
      </c>
      <c r="AMJ22" s="1">
        <f>[1]Foglio1!AMJ38</f>
        <v>0</v>
      </c>
      <c r="AMK22" s="1">
        <f>[1]Foglio1!AMK38</f>
        <v>0</v>
      </c>
      <c r="AML22" s="1">
        <f>[1]Foglio1!AML38</f>
        <v>0</v>
      </c>
      <c r="AMM22" s="1">
        <f>[1]Foglio1!AMM38</f>
        <v>0</v>
      </c>
      <c r="AMN22" s="1">
        <f>[1]Foglio1!AMN38</f>
        <v>0</v>
      </c>
      <c r="AMO22" s="1">
        <f>[1]Foglio1!AMO38</f>
        <v>0</v>
      </c>
      <c r="AMP22" s="1">
        <f>[1]Foglio1!AMP38</f>
        <v>0</v>
      </c>
      <c r="AMQ22" s="1">
        <f>[1]Foglio1!AMQ38</f>
        <v>0</v>
      </c>
      <c r="AMR22" s="1">
        <f>[1]Foglio1!AMR38</f>
        <v>0</v>
      </c>
      <c r="AMS22" s="1">
        <f>[1]Foglio1!AMS38</f>
        <v>0</v>
      </c>
      <c r="AMT22" s="1">
        <f>[1]Foglio1!AMT38</f>
        <v>0</v>
      </c>
      <c r="AMU22" s="1">
        <f>[1]Foglio1!AMU38</f>
        <v>0</v>
      </c>
      <c r="AMV22" s="1">
        <f>[1]Foglio1!AMV38</f>
        <v>0</v>
      </c>
      <c r="AMW22" s="1">
        <f>[1]Foglio1!AMW38</f>
        <v>0</v>
      </c>
      <c r="AMX22" s="1">
        <f>[1]Foglio1!AMX38</f>
        <v>0</v>
      </c>
      <c r="AMY22" s="1">
        <f>[1]Foglio1!AMY38</f>
        <v>0</v>
      </c>
      <c r="AMZ22" s="1">
        <f>[1]Foglio1!AMZ38</f>
        <v>0</v>
      </c>
      <c r="ANA22" s="1">
        <f>[1]Foglio1!ANA38</f>
        <v>0</v>
      </c>
      <c r="ANB22" s="1">
        <f>[1]Foglio1!ANB38</f>
        <v>0</v>
      </c>
      <c r="ANC22" s="1">
        <f>[1]Foglio1!ANC38</f>
        <v>0</v>
      </c>
      <c r="AND22" s="1">
        <f>[1]Foglio1!AND38</f>
        <v>0</v>
      </c>
      <c r="ANE22" s="1">
        <f>[1]Foglio1!ANE38</f>
        <v>0</v>
      </c>
      <c r="ANF22" s="1">
        <f>[1]Foglio1!ANF38</f>
        <v>0</v>
      </c>
      <c r="ANG22" s="1">
        <f>[1]Foglio1!ANG38</f>
        <v>0</v>
      </c>
      <c r="ANH22" s="1">
        <f>[1]Foglio1!ANH38</f>
        <v>0</v>
      </c>
      <c r="ANI22" s="1">
        <f>[1]Foglio1!ANI38</f>
        <v>0</v>
      </c>
      <c r="ANJ22" s="1">
        <f>[1]Foglio1!ANJ38</f>
        <v>0</v>
      </c>
      <c r="ANK22" s="1">
        <f>[1]Foglio1!ANK38</f>
        <v>0</v>
      </c>
      <c r="ANL22" s="1">
        <f>[1]Foglio1!ANL38</f>
        <v>0</v>
      </c>
      <c r="ANM22" s="1">
        <f>[1]Foglio1!ANM38</f>
        <v>0</v>
      </c>
      <c r="ANN22" s="1">
        <f>[1]Foglio1!ANN38</f>
        <v>0</v>
      </c>
      <c r="ANO22" s="1">
        <f>[1]Foglio1!ANO38</f>
        <v>0</v>
      </c>
      <c r="ANP22" s="1">
        <f>[1]Foglio1!ANP38</f>
        <v>0</v>
      </c>
      <c r="ANQ22" s="1">
        <f>[1]Foglio1!ANQ38</f>
        <v>0</v>
      </c>
      <c r="ANR22" s="1">
        <f>[1]Foglio1!ANR38</f>
        <v>0</v>
      </c>
      <c r="ANS22" s="1">
        <f>[1]Foglio1!ANS38</f>
        <v>0</v>
      </c>
      <c r="ANT22" s="1">
        <f>[1]Foglio1!ANT38</f>
        <v>0</v>
      </c>
      <c r="ANU22" s="1">
        <f>[1]Foglio1!ANU38</f>
        <v>0</v>
      </c>
      <c r="ANV22" s="1">
        <f>[1]Foglio1!ANV38</f>
        <v>0</v>
      </c>
      <c r="ANW22" s="1">
        <f>[1]Foglio1!ANW38</f>
        <v>0</v>
      </c>
      <c r="ANX22" s="1">
        <f>[1]Foglio1!ANX38</f>
        <v>0</v>
      </c>
      <c r="ANY22" s="1">
        <f>[1]Foglio1!ANY38</f>
        <v>0</v>
      </c>
      <c r="ANZ22" s="1">
        <f>[1]Foglio1!ANZ38</f>
        <v>0</v>
      </c>
      <c r="AOA22" s="1">
        <f>[1]Foglio1!AOA38</f>
        <v>0</v>
      </c>
      <c r="AOB22" s="1">
        <f>[1]Foglio1!AOB38</f>
        <v>0</v>
      </c>
      <c r="AOC22" s="1">
        <f>[1]Foglio1!AOC38</f>
        <v>0</v>
      </c>
      <c r="AOD22" s="1">
        <f>[1]Foglio1!AOD38</f>
        <v>0</v>
      </c>
      <c r="AOE22" s="1">
        <f>[1]Foglio1!AOE38</f>
        <v>0</v>
      </c>
      <c r="AOF22" s="1">
        <f>[1]Foglio1!AOF38</f>
        <v>0</v>
      </c>
      <c r="AOG22" s="1">
        <f>[1]Foglio1!AOG38</f>
        <v>0</v>
      </c>
      <c r="AOH22" s="1">
        <f>[1]Foglio1!AOH38</f>
        <v>0</v>
      </c>
      <c r="AOI22" s="1">
        <f>[1]Foglio1!AOI38</f>
        <v>0</v>
      </c>
      <c r="AOJ22" s="1">
        <f>[1]Foglio1!AOJ38</f>
        <v>0</v>
      </c>
      <c r="AOK22" s="1">
        <f>[1]Foglio1!AOK38</f>
        <v>0</v>
      </c>
      <c r="AOL22" s="1">
        <f>[1]Foglio1!AOL38</f>
        <v>0</v>
      </c>
      <c r="AOM22" s="1">
        <f>[1]Foglio1!AOM38</f>
        <v>0</v>
      </c>
      <c r="AON22" s="1">
        <f>[1]Foglio1!AON38</f>
        <v>0</v>
      </c>
      <c r="AOO22" s="1">
        <f>[1]Foglio1!AOO38</f>
        <v>0</v>
      </c>
      <c r="AOP22" s="1">
        <f>[1]Foglio1!AOP38</f>
        <v>0</v>
      </c>
      <c r="AOQ22" s="1">
        <f>[1]Foglio1!AOQ38</f>
        <v>0</v>
      </c>
      <c r="AOR22" s="1">
        <f>[1]Foglio1!AOR38</f>
        <v>0</v>
      </c>
      <c r="AOS22" s="1">
        <f>[1]Foglio1!AOS38</f>
        <v>0</v>
      </c>
      <c r="AOT22" s="1">
        <f>[1]Foglio1!AOT38</f>
        <v>0</v>
      </c>
      <c r="AOU22" s="1">
        <f>[1]Foglio1!AOU38</f>
        <v>0</v>
      </c>
      <c r="AOV22" s="1">
        <f>[1]Foglio1!AOV38</f>
        <v>0</v>
      </c>
      <c r="AOW22" s="1">
        <f>[1]Foglio1!AOW38</f>
        <v>0</v>
      </c>
      <c r="AOX22" s="1">
        <f>[1]Foglio1!AOX38</f>
        <v>0</v>
      </c>
      <c r="AOY22" s="1">
        <f>[1]Foglio1!AOY38</f>
        <v>0</v>
      </c>
      <c r="AOZ22" s="1">
        <f>[1]Foglio1!AOZ38</f>
        <v>0</v>
      </c>
      <c r="APA22" s="1">
        <f>[1]Foglio1!APA38</f>
        <v>0</v>
      </c>
      <c r="APB22" s="1">
        <f>[1]Foglio1!APB38</f>
        <v>0</v>
      </c>
      <c r="APC22" s="1">
        <f>[1]Foglio1!APC38</f>
        <v>0</v>
      </c>
      <c r="APD22" s="1">
        <f>[1]Foglio1!APD38</f>
        <v>0</v>
      </c>
      <c r="APE22" s="1">
        <f>[1]Foglio1!APE38</f>
        <v>0</v>
      </c>
      <c r="APF22" s="1">
        <f>[1]Foglio1!APF38</f>
        <v>0</v>
      </c>
      <c r="APG22" s="1">
        <f>[1]Foglio1!APG38</f>
        <v>0</v>
      </c>
      <c r="APH22" s="1">
        <f>[1]Foglio1!APH38</f>
        <v>0</v>
      </c>
      <c r="API22" s="1">
        <f>[1]Foglio1!API38</f>
        <v>0</v>
      </c>
      <c r="APJ22" s="1">
        <f>[1]Foglio1!APJ38</f>
        <v>0</v>
      </c>
      <c r="APK22" s="1">
        <f>[1]Foglio1!APK38</f>
        <v>0</v>
      </c>
      <c r="APL22" s="1">
        <f>[1]Foglio1!APL38</f>
        <v>0</v>
      </c>
      <c r="APM22" s="1">
        <f>[1]Foglio1!APM38</f>
        <v>0</v>
      </c>
      <c r="APN22" s="1">
        <f>[1]Foglio1!APN38</f>
        <v>0</v>
      </c>
      <c r="APO22" s="1">
        <f>[1]Foglio1!APO38</f>
        <v>0</v>
      </c>
      <c r="APP22" s="1">
        <f>[1]Foglio1!APP38</f>
        <v>0</v>
      </c>
      <c r="APQ22" s="1">
        <f>[1]Foglio1!APQ38</f>
        <v>0</v>
      </c>
      <c r="APR22" s="1">
        <f>[1]Foglio1!APR38</f>
        <v>0</v>
      </c>
      <c r="APS22" s="1">
        <f>[1]Foglio1!APS38</f>
        <v>0</v>
      </c>
      <c r="APT22" s="1">
        <f>[1]Foglio1!APT38</f>
        <v>0</v>
      </c>
      <c r="APU22" s="1">
        <f>[1]Foglio1!APU38</f>
        <v>0</v>
      </c>
      <c r="APV22" s="1">
        <f>[1]Foglio1!APV38</f>
        <v>0</v>
      </c>
      <c r="APW22" s="1">
        <f>[1]Foglio1!APW38</f>
        <v>0</v>
      </c>
      <c r="APX22" s="1">
        <f>[1]Foglio1!APX38</f>
        <v>0</v>
      </c>
      <c r="APY22" s="1">
        <f>[1]Foglio1!APY38</f>
        <v>0</v>
      </c>
      <c r="APZ22" s="1">
        <f>[1]Foglio1!APZ38</f>
        <v>0</v>
      </c>
      <c r="AQA22" s="1">
        <f>[1]Foglio1!AQA38</f>
        <v>0</v>
      </c>
      <c r="AQB22" s="1">
        <f>[1]Foglio1!AQB38</f>
        <v>0</v>
      </c>
      <c r="AQC22" s="1">
        <f>[1]Foglio1!AQC38</f>
        <v>0</v>
      </c>
      <c r="AQD22" s="1">
        <f>[1]Foglio1!AQD38</f>
        <v>0</v>
      </c>
      <c r="AQE22" s="1">
        <f>[1]Foglio1!AQE38</f>
        <v>0</v>
      </c>
      <c r="AQF22" s="1">
        <f>[1]Foglio1!AQF38</f>
        <v>0</v>
      </c>
      <c r="AQG22" s="1">
        <f>[1]Foglio1!AQG38</f>
        <v>0</v>
      </c>
      <c r="AQH22" s="1">
        <f>[1]Foglio1!AQH38</f>
        <v>0</v>
      </c>
      <c r="AQI22" s="1">
        <f>[1]Foglio1!AQI38</f>
        <v>0</v>
      </c>
      <c r="AQJ22" s="1">
        <f>[1]Foglio1!AQJ38</f>
        <v>0</v>
      </c>
      <c r="AQK22" s="1">
        <f>[1]Foglio1!AQK38</f>
        <v>0</v>
      </c>
      <c r="AQL22" s="1">
        <f>[1]Foglio1!AQL38</f>
        <v>0</v>
      </c>
      <c r="AQM22" s="1">
        <f>[1]Foglio1!AQM38</f>
        <v>0</v>
      </c>
      <c r="AQN22" s="1">
        <f>[1]Foglio1!AQN38</f>
        <v>0</v>
      </c>
      <c r="AQO22" s="1">
        <f>[1]Foglio1!AQO38</f>
        <v>0</v>
      </c>
      <c r="AQP22" s="1">
        <f>[1]Foglio1!AQP38</f>
        <v>0</v>
      </c>
      <c r="AQQ22" s="1">
        <f>[1]Foglio1!AQQ38</f>
        <v>0</v>
      </c>
      <c r="AQR22" s="1">
        <f>[1]Foglio1!AQR38</f>
        <v>0</v>
      </c>
      <c r="AQS22" s="1">
        <f>[1]Foglio1!AQS38</f>
        <v>0</v>
      </c>
      <c r="AQT22" s="1">
        <f>[1]Foglio1!AQT38</f>
        <v>0</v>
      </c>
      <c r="AQU22" s="1">
        <f>[1]Foglio1!AQU38</f>
        <v>0</v>
      </c>
      <c r="AQV22" s="1">
        <f>[1]Foglio1!AQV38</f>
        <v>0</v>
      </c>
      <c r="AQW22" s="1">
        <f>[1]Foglio1!AQW38</f>
        <v>0</v>
      </c>
      <c r="AQX22" s="1">
        <f>[1]Foglio1!AQX38</f>
        <v>0</v>
      </c>
      <c r="AQY22" s="1">
        <f>[1]Foglio1!AQY38</f>
        <v>0</v>
      </c>
      <c r="AQZ22" s="1">
        <f>[1]Foglio1!AQZ38</f>
        <v>0</v>
      </c>
      <c r="ARA22" s="1">
        <f>[1]Foglio1!ARA38</f>
        <v>0</v>
      </c>
      <c r="ARB22" s="1">
        <f>[1]Foglio1!ARB38</f>
        <v>0</v>
      </c>
      <c r="ARC22" s="1">
        <f>[1]Foglio1!ARC38</f>
        <v>0</v>
      </c>
      <c r="ARD22" s="1">
        <f>[1]Foglio1!ARD38</f>
        <v>0</v>
      </c>
      <c r="ARE22" s="1">
        <f>[1]Foglio1!ARE38</f>
        <v>0</v>
      </c>
      <c r="ARF22" s="1">
        <f>[1]Foglio1!ARF38</f>
        <v>0</v>
      </c>
      <c r="ARG22" s="1">
        <f>[1]Foglio1!ARG38</f>
        <v>0</v>
      </c>
      <c r="ARH22" s="1">
        <f>[1]Foglio1!ARH38</f>
        <v>0</v>
      </c>
      <c r="ARI22" s="1">
        <f>[1]Foglio1!ARI38</f>
        <v>0</v>
      </c>
      <c r="ARJ22" s="1">
        <f>[1]Foglio1!ARJ38</f>
        <v>0</v>
      </c>
      <c r="ARK22" s="1">
        <f>[1]Foglio1!ARK38</f>
        <v>0</v>
      </c>
      <c r="ARL22" s="1">
        <f>[1]Foglio1!ARL38</f>
        <v>0</v>
      </c>
      <c r="ARM22" s="1">
        <f>[1]Foglio1!ARM38</f>
        <v>0</v>
      </c>
      <c r="ARN22" s="1">
        <f>[1]Foglio1!ARN38</f>
        <v>0</v>
      </c>
      <c r="ARO22" s="1">
        <f>[1]Foglio1!ARO38</f>
        <v>0</v>
      </c>
      <c r="ARP22" s="1">
        <f>[1]Foglio1!ARP38</f>
        <v>0</v>
      </c>
      <c r="ARQ22" s="1">
        <f>[1]Foglio1!ARQ38</f>
        <v>0</v>
      </c>
      <c r="ARR22" s="1">
        <f>[1]Foglio1!ARR38</f>
        <v>0</v>
      </c>
      <c r="ARS22" s="1">
        <f>[1]Foglio1!ARS38</f>
        <v>0</v>
      </c>
      <c r="ART22" s="1">
        <f>[1]Foglio1!ART38</f>
        <v>0</v>
      </c>
      <c r="ARU22" s="1">
        <f>[1]Foglio1!ARU38</f>
        <v>0</v>
      </c>
      <c r="ARV22" s="1">
        <f>[1]Foglio1!ARV38</f>
        <v>0</v>
      </c>
      <c r="ARW22" s="1">
        <f>[1]Foglio1!ARW38</f>
        <v>0</v>
      </c>
      <c r="ARX22" s="1">
        <f>[1]Foglio1!ARX38</f>
        <v>0</v>
      </c>
      <c r="ARY22" s="1">
        <f>[1]Foglio1!ARY38</f>
        <v>0</v>
      </c>
      <c r="ARZ22" s="1">
        <f>[1]Foglio1!ARZ38</f>
        <v>0</v>
      </c>
      <c r="ASA22" s="1">
        <f>[1]Foglio1!ASA38</f>
        <v>0</v>
      </c>
      <c r="ASB22" s="1">
        <f>[1]Foglio1!ASB38</f>
        <v>0</v>
      </c>
      <c r="ASC22" s="1">
        <f>[1]Foglio1!ASC38</f>
        <v>0</v>
      </c>
      <c r="ASD22" s="1">
        <f>[1]Foglio1!ASD38</f>
        <v>0</v>
      </c>
      <c r="ASE22" s="1">
        <f>[1]Foglio1!ASE38</f>
        <v>0</v>
      </c>
      <c r="ASF22" s="1">
        <f>[1]Foglio1!ASF38</f>
        <v>0</v>
      </c>
      <c r="ASG22" s="1">
        <f>[1]Foglio1!ASG38</f>
        <v>0</v>
      </c>
      <c r="ASH22" s="1">
        <f>[1]Foglio1!ASH38</f>
        <v>0</v>
      </c>
      <c r="ASI22" s="1">
        <f>[1]Foglio1!ASI38</f>
        <v>0</v>
      </c>
      <c r="ASJ22" s="1">
        <f>[1]Foglio1!ASJ38</f>
        <v>0</v>
      </c>
      <c r="ASK22" s="1">
        <f>[1]Foglio1!ASK38</f>
        <v>0</v>
      </c>
      <c r="ASL22" s="1">
        <f>[1]Foglio1!ASL38</f>
        <v>0</v>
      </c>
      <c r="ASM22" s="1">
        <f>[1]Foglio1!ASM38</f>
        <v>0</v>
      </c>
      <c r="ASN22" s="1">
        <f>[1]Foglio1!ASN38</f>
        <v>0</v>
      </c>
      <c r="ASO22" s="1">
        <f>[1]Foglio1!ASO38</f>
        <v>0</v>
      </c>
      <c r="ASP22" s="1">
        <f>[1]Foglio1!ASP38</f>
        <v>0</v>
      </c>
      <c r="ASQ22" s="1">
        <f>[1]Foglio1!ASQ38</f>
        <v>0</v>
      </c>
      <c r="ASR22" s="1">
        <f>[1]Foglio1!ASR38</f>
        <v>0</v>
      </c>
      <c r="ASS22" s="1">
        <f>[1]Foglio1!ASS38</f>
        <v>0</v>
      </c>
      <c r="AST22" s="1">
        <f>[1]Foglio1!AST38</f>
        <v>0</v>
      </c>
      <c r="ASU22" s="1">
        <f>[1]Foglio1!ASU38</f>
        <v>0</v>
      </c>
      <c r="ASV22" s="1">
        <f>[1]Foglio1!ASV38</f>
        <v>0</v>
      </c>
      <c r="ASW22" s="1">
        <f>[1]Foglio1!ASW38</f>
        <v>0</v>
      </c>
      <c r="ASX22" s="1">
        <f>[1]Foglio1!ASX38</f>
        <v>0</v>
      </c>
      <c r="ASY22" s="1">
        <f>[1]Foglio1!ASY38</f>
        <v>0</v>
      </c>
      <c r="ASZ22" s="1">
        <f>[1]Foglio1!ASZ38</f>
        <v>0</v>
      </c>
      <c r="ATA22" s="1">
        <f>[1]Foglio1!ATA38</f>
        <v>0</v>
      </c>
      <c r="ATB22" s="1">
        <f>[1]Foglio1!ATB38</f>
        <v>0</v>
      </c>
      <c r="ATC22" s="1">
        <f>[1]Foglio1!ATC38</f>
        <v>0</v>
      </c>
      <c r="ATD22" s="1">
        <f>[1]Foglio1!ATD38</f>
        <v>0</v>
      </c>
      <c r="ATE22" s="1">
        <f>[1]Foglio1!ATE38</f>
        <v>0</v>
      </c>
      <c r="ATF22" s="1">
        <f>[1]Foglio1!ATF38</f>
        <v>0</v>
      </c>
      <c r="ATG22" s="1">
        <f>[1]Foglio1!ATG38</f>
        <v>0</v>
      </c>
      <c r="ATH22" s="1">
        <f>[1]Foglio1!ATH38</f>
        <v>0</v>
      </c>
      <c r="ATI22" s="1">
        <f>[1]Foglio1!ATI38</f>
        <v>0</v>
      </c>
      <c r="ATJ22" s="1">
        <f>[1]Foglio1!ATJ38</f>
        <v>0</v>
      </c>
      <c r="ATK22" s="1">
        <f>[1]Foglio1!ATK38</f>
        <v>0</v>
      </c>
      <c r="ATL22" s="1">
        <f>[1]Foglio1!ATL38</f>
        <v>0</v>
      </c>
      <c r="ATM22" s="1">
        <f>[1]Foglio1!ATM38</f>
        <v>0</v>
      </c>
      <c r="ATN22" s="1">
        <f>[1]Foglio1!ATN38</f>
        <v>0</v>
      </c>
      <c r="ATO22" s="1">
        <f>[1]Foglio1!ATO38</f>
        <v>0</v>
      </c>
      <c r="ATP22" s="1">
        <f>[1]Foglio1!ATP38</f>
        <v>0</v>
      </c>
      <c r="ATQ22" s="1">
        <f>[1]Foglio1!ATQ38</f>
        <v>0</v>
      </c>
      <c r="ATR22" s="1">
        <f>[1]Foglio1!ATR38</f>
        <v>0</v>
      </c>
      <c r="ATS22" s="1">
        <f>[1]Foglio1!ATS38</f>
        <v>0</v>
      </c>
      <c r="ATT22" s="1">
        <f>[1]Foglio1!ATT38</f>
        <v>0</v>
      </c>
      <c r="ATU22" s="1">
        <f>[1]Foglio1!ATU38</f>
        <v>0</v>
      </c>
      <c r="ATV22" s="1">
        <f>[1]Foglio1!ATV38</f>
        <v>0</v>
      </c>
      <c r="ATW22" s="1">
        <f>[1]Foglio1!ATW38</f>
        <v>0</v>
      </c>
      <c r="ATX22" s="1">
        <f>[1]Foglio1!ATX38</f>
        <v>0</v>
      </c>
      <c r="ATY22" s="1">
        <f>[1]Foglio1!ATY38</f>
        <v>0</v>
      </c>
      <c r="ATZ22" s="1">
        <f>[1]Foglio1!ATZ38</f>
        <v>0</v>
      </c>
      <c r="AUA22" s="1">
        <f>[1]Foglio1!AUA38</f>
        <v>0</v>
      </c>
      <c r="AUB22" s="1">
        <f>[1]Foglio1!AUB38</f>
        <v>0</v>
      </c>
      <c r="AUC22" s="1">
        <f>[1]Foglio1!AUC38</f>
        <v>0</v>
      </c>
      <c r="AUD22" s="1">
        <f>[1]Foglio1!AUD38</f>
        <v>0</v>
      </c>
      <c r="AUE22" s="1">
        <f>[1]Foglio1!AUE38</f>
        <v>0</v>
      </c>
      <c r="AUF22" s="1">
        <f>[1]Foglio1!AUF38</f>
        <v>0</v>
      </c>
      <c r="AUG22" s="1">
        <f>[1]Foglio1!AUG38</f>
        <v>0</v>
      </c>
      <c r="AUH22" s="1">
        <f>[1]Foglio1!AUH38</f>
        <v>0</v>
      </c>
      <c r="AUI22" s="1">
        <f>[1]Foglio1!AUI38</f>
        <v>0</v>
      </c>
      <c r="AUJ22" s="1">
        <f>[1]Foglio1!AUJ38</f>
        <v>0</v>
      </c>
      <c r="AUK22" s="1">
        <f>[1]Foglio1!AUK38</f>
        <v>0</v>
      </c>
      <c r="AUL22" s="1">
        <f>[1]Foglio1!AUL38</f>
        <v>0</v>
      </c>
      <c r="AUM22" s="1">
        <f>[1]Foglio1!AUM38</f>
        <v>0</v>
      </c>
      <c r="AUN22" s="1">
        <f>[1]Foglio1!AUN38</f>
        <v>0</v>
      </c>
      <c r="AUO22" s="1">
        <f>[1]Foglio1!AUO38</f>
        <v>0</v>
      </c>
      <c r="AUP22" s="1">
        <f>[1]Foglio1!AUP38</f>
        <v>0</v>
      </c>
      <c r="AUQ22" s="1">
        <f>[1]Foglio1!AUQ38</f>
        <v>0</v>
      </c>
      <c r="AUR22" s="1">
        <f>[1]Foglio1!AUR38</f>
        <v>0</v>
      </c>
      <c r="AUS22" s="1">
        <f>[1]Foglio1!AUS38</f>
        <v>0</v>
      </c>
      <c r="AUT22" s="1">
        <f>[1]Foglio1!AUT38</f>
        <v>0</v>
      </c>
      <c r="AUU22" s="1">
        <f>[1]Foglio1!AUU38</f>
        <v>0</v>
      </c>
      <c r="AUV22" s="1">
        <f>[1]Foglio1!AUV38</f>
        <v>0</v>
      </c>
      <c r="AUW22" s="1">
        <f>[1]Foglio1!AUW38</f>
        <v>0</v>
      </c>
      <c r="AUX22" s="1">
        <f>[1]Foglio1!AUX38</f>
        <v>0</v>
      </c>
      <c r="AUY22" s="1">
        <f>[1]Foglio1!AUY38</f>
        <v>0</v>
      </c>
      <c r="AUZ22" s="1">
        <f>[1]Foglio1!AUZ38</f>
        <v>0</v>
      </c>
      <c r="AVA22" s="1">
        <f>[1]Foglio1!AVA38</f>
        <v>0</v>
      </c>
      <c r="AVB22" s="1">
        <f>[1]Foglio1!AVB38</f>
        <v>0</v>
      </c>
      <c r="AVC22" s="1">
        <f>[1]Foglio1!AVC38</f>
        <v>0</v>
      </c>
      <c r="AVD22" s="1">
        <f>[1]Foglio1!AVD38</f>
        <v>0</v>
      </c>
      <c r="AVE22" s="1">
        <f>[1]Foglio1!AVE38</f>
        <v>0</v>
      </c>
      <c r="AVF22" s="1">
        <f>[1]Foglio1!AVF38</f>
        <v>0</v>
      </c>
      <c r="AVG22" s="1">
        <f>[1]Foglio1!AVG38</f>
        <v>0</v>
      </c>
      <c r="AVH22" s="1">
        <f>[1]Foglio1!AVH38</f>
        <v>0</v>
      </c>
      <c r="AVI22" s="1">
        <f>[1]Foglio1!AVI38</f>
        <v>0</v>
      </c>
      <c r="AVJ22" s="1">
        <f>[1]Foglio1!AVJ38</f>
        <v>0</v>
      </c>
      <c r="AVK22" s="1">
        <f>[1]Foglio1!AVK38</f>
        <v>0</v>
      </c>
      <c r="AVL22" s="1">
        <f>[1]Foglio1!AVL38</f>
        <v>0</v>
      </c>
      <c r="AVM22" s="1">
        <f>[1]Foglio1!AVM38</f>
        <v>0</v>
      </c>
      <c r="AVN22" s="1">
        <f>[1]Foglio1!AVN38</f>
        <v>0</v>
      </c>
      <c r="AVO22" s="1">
        <f>[1]Foglio1!AVO38</f>
        <v>0</v>
      </c>
      <c r="AVP22" s="1">
        <f>[1]Foglio1!AVP38</f>
        <v>0</v>
      </c>
      <c r="AVQ22" s="1">
        <f>[1]Foglio1!AVQ38</f>
        <v>0</v>
      </c>
      <c r="AVR22" s="1">
        <f>[1]Foglio1!AVR38</f>
        <v>0</v>
      </c>
      <c r="AVS22" s="1">
        <f>[1]Foglio1!AVS38</f>
        <v>0</v>
      </c>
      <c r="AVT22" s="1">
        <f>[1]Foglio1!AVT38</f>
        <v>0</v>
      </c>
      <c r="AVU22" s="1">
        <f>[1]Foglio1!AVU38</f>
        <v>0</v>
      </c>
      <c r="AVV22" s="1">
        <f>[1]Foglio1!AVV38</f>
        <v>0</v>
      </c>
      <c r="AVW22" s="1">
        <f>[1]Foglio1!AVW38</f>
        <v>0</v>
      </c>
      <c r="AVX22" s="1">
        <f>[1]Foglio1!AVX38</f>
        <v>0</v>
      </c>
      <c r="AVY22" s="1">
        <f>[1]Foglio1!AVY38</f>
        <v>0</v>
      </c>
      <c r="AVZ22" s="1">
        <f>[1]Foglio1!AVZ38</f>
        <v>0</v>
      </c>
      <c r="AWA22" s="1">
        <f>[1]Foglio1!AWA38</f>
        <v>0</v>
      </c>
      <c r="AWB22" s="1">
        <f>[1]Foglio1!AWB38</f>
        <v>0</v>
      </c>
      <c r="AWC22" s="1">
        <f>[1]Foglio1!AWC38</f>
        <v>0</v>
      </c>
      <c r="AWD22" s="1">
        <f>[1]Foglio1!AWD38</f>
        <v>0</v>
      </c>
      <c r="AWE22" s="1">
        <f>[1]Foglio1!AWE38</f>
        <v>0</v>
      </c>
      <c r="AWF22" s="1">
        <f>[1]Foglio1!AWF38</f>
        <v>0</v>
      </c>
      <c r="AWG22" s="1">
        <f>[1]Foglio1!AWG38</f>
        <v>0</v>
      </c>
      <c r="AWH22" s="1">
        <f>[1]Foglio1!AWH38</f>
        <v>0</v>
      </c>
      <c r="AWI22" s="1">
        <f>[1]Foglio1!AWI38</f>
        <v>0</v>
      </c>
      <c r="AWJ22" s="1">
        <f>[1]Foglio1!AWJ38</f>
        <v>0</v>
      </c>
      <c r="AWK22" s="1">
        <f>[1]Foglio1!AWK38</f>
        <v>0</v>
      </c>
      <c r="AWL22" s="1">
        <f>[1]Foglio1!AWL38</f>
        <v>0</v>
      </c>
      <c r="AWM22" s="1">
        <f>[1]Foglio1!AWM38</f>
        <v>0</v>
      </c>
      <c r="AWN22" s="1">
        <f>[1]Foglio1!AWN38</f>
        <v>0</v>
      </c>
      <c r="AWO22" s="1">
        <f>[1]Foglio1!AWO38</f>
        <v>0</v>
      </c>
      <c r="AWP22" s="1">
        <f>[1]Foglio1!AWP38</f>
        <v>0</v>
      </c>
      <c r="AWQ22" s="1">
        <f>[1]Foglio1!AWQ38</f>
        <v>0</v>
      </c>
      <c r="AWR22" s="1">
        <f>[1]Foglio1!AWR38</f>
        <v>0</v>
      </c>
      <c r="AWS22" s="1">
        <f>[1]Foglio1!AWS38</f>
        <v>0</v>
      </c>
      <c r="AWT22" s="1">
        <f>[1]Foglio1!AWT38</f>
        <v>0</v>
      </c>
      <c r="AWU22" s="1">
        <f>[1]Foglio1!AWU38</f>
        <v>0</v>
      </c>
      <c r="AWV22" s="1">
        <f>[1]Foglio1!AWV38</f>
        <v>0</v>
      </c>
      <c r="AWW22" s="1">
        <f>[1]Foglio1!AWW38</f>
        <v>0</v>
      </c>
      <c r="AWX22" s="1">
        <f>[1]Foglio1!AWX38</f>
        <v>0</v>
      </c>
      <c r="AWY22" s="1">
        <f>[1]Foglio1!AWY38</f>
        <v>0</v>
      </c>
      <c r="AWZ22" s="1">
        <f>[1]Foglio1!AWZ38</f>
        <v>0</v>
      </c>
      <c r="AXA22" s="1">
        <f>[1]Foglio1!AXA38</f>
        <v>0</v>
      </c>
      <c r="AXB22" s="1">
        <f>[1]Foglio1!AXB38</f>
        <v>0</v>
      </c>
      <c r="AXC22" s="1">
        <f>[1]Foglio1!AXC38</f>
        <v>0</v>
      </c>
      <c r="AXD22" s="1">
        <f>[1]Foglio1!AXD38</f>
        <v>0</v>
      </c>
      <c r="AXE22" s="1">
        <f>[1]Foglio1!AXE38</f>
        <v>0</v>
      </c>
      <c r="AXF22" s="1">
        <f>[1]Foglio1!AXF38</f>
        <v>0</v>
      </c>
      <c r="AXG22" s="1">
        <f>[1]Foglio1!AXG38</f>
        <v>0</v>
      </c>
      <c r="AXH22" s="1">
        <f>[1]Foglio1!AXH38</f>
        <v>0</v>
      </c>
      <c r="AXI22" s="1">
        <f>[1]Foglio1!AXI38</f>
        <v>0</v>
      </c>
      <c r="AXJ22" s="1">
        <f>[1]Foglio1!AXJ38</f>
        <v>0</v>
      </c>
      <c r="AXK22" s="1">
        <f>[1]Foglio1!AXK38</f>
        <v>0</v>
      </c>
      <c r="AXL22" s="1">
        <f>[1]Foglio1!AXL38</f>
        <v>0</v>
      </c>
      <c r="AXM22" s="1">
        <f>[1]Foglio1!AXM38</f>
        <v>0</v>
      </c>
      <c r="AXN22" s="1">
        <f>[1]Foglio1!AXN38</f>
        <v>0</v>
      </c>
      <c r="AXO22" s="1">
        <f>[1]Foglio1!AXO38</f>
        <v>0</v>
      </c>
      <c r="AXP22" s="1">
        <f>[1]Foglio1!AXP38</f>
        <v>0</v>
      </c>
      <c r="AXQ22" s="1">
        <f>[1]Foglio1!AXQ38</f>
        <v>0</v>
      </c>
      <c r="AXR22" s="1">
        <f>[1]Foglio1!AXR38</f>
        <v>0</v>
      </c>
      <c r="AXS22" s="1">
        <f>[1]Foglio1!AXS38</f>
        <v>0</v>
      </c>
      <c r="AXT22" s="1">
        <f>[1]Foglio1!AXT38</f>
        <v>0</v>
      </c>
      <c r="AXU22" s="1">
        <f>[1]Foglio1!AXU38</f>
        <v>0</v>
      </c>
      <c r="AXV22" s="1">
        <f>[1]Foglio1!AXV38</f>
        <v>0</v>
      </c>
      <c r="AXW22" s="1">
        <f>[1]Foglio1!AXW38</f>
        <v>0</v>
      </c>
      <c r="AXX22" s="1">
        <f>[1]Foglio1!AXX38</f>
        <v>0</v>
      </c>
      <c r="AXY22" s="1">
        <f>[1]Foglio1!AXY38</f>
        <v>0</v>
      </c>
      <c r="AXZ22" s="1">
        <f>[1]Foglio1!AXZ38</f>
        <v>0</v>
      </c>
      <c r="AYA22" s="1">
        <f>[1]Foglio1!AYA38</f>
        <v>0</v>
      </c>
      <c r="AYB22" s="1">
        <f>[1]Foglio1!AYB38</f>
        <v>0</v>
      </c>
      <c r="AYC22" s="1">
        <f>[1]Foglio1!AYC38</f>
        <v>0</v>
      </c>
      <c r="AYD22" s="1">
        <f>[1]Foglio1!AYD38</f>
        <v>0</v>
      </c>
      <c r="AYE22" s="1">
        <f>[1]Foglio1!AYE38</f>
        <v>0</v>
      </c>
      <c r="AYF22" s="1">
        <f>[1]Foglio1!AYF38</f>
        <v>0</v>
      </c>
      <c r="AYG22" s="1">
        <f>[1]Foglio1!AYG38</f>
        <v>0</v>
      </c>
      <c r="AYH22" s="1">
        <f>[1]Foglio1!AYH38</f>
        <v>0</v>
      </c>
      <c r="AYI22" s="1">
        <f>[1]Foglio1!AYI38</f>
        <v>0</v>
      </c>
      <c r="AYJ22" s="1">
        <f>[1]Foglio1!AYJ38</f>
        <v>0</v>
      </c>
      <c r="AYK22" s="1">
        <f>[1]Foglio1!AYK38</f>
        <v>0</v>
      </c>
      <c r="AYL22" s="1">
        <f>[1]Foglio1!AYL38</f>
        <v>0</v>
      </c>
      <c r="AYM22" s="1">
        <f>[1]Foglio1!AYM38</f>
        <v>0</v>
      </c>
      <c r="AYN22" s="1">
        <f>[1]Foglio1!AYN38</f>
        <v>0</v>
      </c>
      <c r="AYO22" s="1">
        <f>[1]Foglio1!AYO38</f>
        <v>0</v>
      </c>
      <c r="AYP22" s="1">
        <f>[1]Foglio1!AYP38</f>
        <v>0</v>
      </c>
      <c r="AYQ22" s="1">
        <f>[1]Foglio1!AYQ38</f>
        <v>0</v>
      </c>
      <c r="AYR22" s="1">
        <f>[1]Foglio1!AYR38</f>
        <v>0</v>
      </c>
      <c r="AYS22" s="1">
        <f>[1]Foglio1!AYS38</f>
        <v>0</v>
      </c>
      <c r="AYT22" s="1">
        <f>[1]Foglio1!AYT38</f>
        <v>0</v>
      </c>
      <c r="AYU22" s="1">
        <f>[1]Foglio1!AYU38</f>
        <v>0</v>
      </c>
      <c r="AYV22" s="1">
        <f>[1]Foglio1!AYV38</f>
        <v>0</v>
      </c>
      <c r="AYW22" s="1">
        <f>[1]Foglio1!AYW38</f>
        <v>0</v>
      </c>
      <c r="AYX22" s="1">
        <f>[1]Foglio1!AYX38</f>
        <v>0</v>
      </c>
      <c r="AYY22" s="1">
        <f>[1]Foglio1!AYY38</f>
        <v>0</v>
      </c>
      <c r="AYZ22" s="1">
        <f>[1]Foglio1!AYZ38</f>
        <v>0</v>
      </c>
      <c r="AZA22" s="1">
        <f>[1]Foglio1!AZA38</f>
        <v>0</v>
      </c>
      <c r="AZB22" s="1">
        <f>[1]Foglio1!AZB38</f>
        <v>0</v>
      </c>
      <c r="AZC22" s="1">
        <f>[1]Foglio1!AZC38</f>
        <v>0</v>
      </c>
      <c r="AZD22" s="1">
        <f>[1]Foglio1!AZD38</f>
        <v>0</v>
      </c>
      <c r="AZE22" s="1">
        <f>[1]Foglio1!AZE38</f>
        <v>0</v>
      </c>
      <c r="AZF22" s="1">
        <f>[1]Foglio1!AZF38</f>
        <v>0</v>
      </c>
      <c r="AZG22" s="1">
        <f>[1]Foglio1!AZG38</f>
        <v>0</v>
      </c>
      <c r="AZH22" s="1">
        <f>[1]Foglio1!AZH38</f>
        <v>0</v>
      </c>
      <c r="AZI22" s="1">
        <f>[1]Foglio1!AZI38</f>
        <v>0</v>
      </c>
      <c r="AZJ22" s="1">
        <f>[1]Foglio1!AZJ38</f>
        <v>0</v>
      </c>
      <c r="AZK22" s="1">
        <f>[1]Foglio1!AZK38</f>
        <v>0</v>
      </c>
      <c r="AZL22" s="1">
        <f>[1]Foglio1!AZL38</f>
        <v>0</v>
      </c>
      <c r="AZM22" s="1">
        <f>[1]Foglio1!AZM38</f>
        <v>0</v>
      </c>
      <c r="AZN22" s="1">
        <f>[1]Foglio1!AZN38</f>
        <v>0</v>
      </c>
      <c r="AZO22" s="1">
        <f>[1]Foglio1!AZO38</f>
        <v>0</v>
      </c>
      <c r="AZP22" s="1">
        <f>[1]Foglio1!AZP38</f>
        <v>0</v>
      </c>
      <c r="AZQ22" s="1">
        <f>[1]Foglio1!AZQ38</f>
        <v>0</v>
      </c>
      <c r="AZR22" s="1">
        <f>[1]Foglio1!AZR38</f>
        <v>0</v>
      </c>
      <c r="AZS22" s="1">
        <f>[1]Foglio1!AZS38</f>
        <v>0</v>
      </c>
      <c r="AZT22" s="1">
        <f>[1]Foglio1!AZT38</f>
        <v>0</v>
      </c>
      <c r="AZU22" s="1">
        <f>[1]Foglio1!AZU38</f>
        <v>0</v>
      </c>
      <c r="AZV22" s="1">
        <f>[1]Foglio1!AZV38</f>
        <v>0</v>
      </c>
      <c r="AZW22" s="1">
        <f>[1]Foglio1!AZW38</f>
        <v>0</v>
      </c>
      <c r="AZX22" s="1">
        <f>[1]Foglio1!AZX38</f>
        <v>0</v>
      </c>
      <c r="AZY22" s="1">
        <f>[1]Foglio1!AZY38</f>
        <v>0</v>
      </c>
      <c r="AZZ22" s="1">
        <f>[1]Foglio1!AZZ38</f>
        <v>0</v>
      </c>
      <c r="BAA22" s="1">
        <f>[1]Foglio1!BAA38</f>
        <v>0</v>
      </c>
      <c r="BAB22" s="1">
        <f>[1]Foglio1!BAB38</f>
        <v>0</v>
      </c>
      <c r="BAC22" s="1">
        <f>[1]Foglio1!BAC38</f>
        <v>0</v>
      </c>
      <c r="BAD22" s="1">
        <f>[1]Foglio1!BAD38</f>
        <v>0</v>
      </c>
      <c r="BAE22" s="1">
        <f>[1]Foglio1!BAE38</f>
        <v>0</v>
      </c>
      <c r="BAF22" s="1">
        <f>[1]Foglio1!BAF38</f>
        <v>0</v>
      </c>
      <c r="BAG22" s="1">
        <f>[1]Foglio1!BAG38</f>
        <v>0</v>
      </c>
      <c r="BAH22" s="1">
        <f>[1]Foglio1!BAH38</f>
        <v>0</v>
      </c>
      <c r="BAI22" s="1">
        <f>[1]Foglio1!BAI38</f>
        <v>0</v>
      </c>
      <c r="BAJ22" s="1">
        <f>[1]Foglio1!BAJ38</f>
        <v>0</v>
      </c>
      <c r="BAK22" s="1">
        <f>[1]Foglio1!BAK38</f>
        <v>0</v>
      </c>
      <c r="BAL22" s="1">
        <f>[1]Foglio1!BAL38</f>
        <v>0</v>
      </c>
      <c r="BAM22" s="1">
        <f>[1]Foglio1!BAM38</f>
        <v>0</v>
      </c>
      <c r="BAN22" s="1">
        <f>[1]Foglio1!BAN38</f>
        <v>0</v>
      </c>
      <c r="BAO22" s="1">
        <f>[1]Foglio1!BAO38</f>
        <v>0</v>
      </c>
      <c r="BAP22" s="1">
        <f>[1]Foglio1!BAP38</f>
        <v>0</v>
      </c>
      <c r="BAQ22" s="1">
        <f>[1]Foglio1!BAQ38</f>
        <v>0</v>
      </c>
      <c r="BAR22" s="1">
        <f>[1]Foglio1!BAR38</f>
        <v>0</v>
      </c>
      <c r="BAS22" s="1">
        <f>[1]Foglio1!BAS38</f>
        <v>0</v>
      </c>
      <c r="BAT22" s="1">
        <f>[1]Foglio1!BAT38</f>
        <v>0</v>
      </c>
      <c r="BAU22" s="1">
        <f>[1]Foglio1!BAU38</f>
        <v>0</v>
      </c>
      <c r="BAV22" s="1">
        <f>[1]Foglio1!BAV38</f>
        <v>0</v>
      </c>
      <c r="BAW22" s="1">
        <f>[1]Foglio1!BAW38</f>
        <v>0</v>
      </c>
      <c r="BAX22" s="1">
        <f>[1]Foglio1!BAX38</f>
        <v>0</v>
      </c>
      <c r="BAY22" s="1">
        <f>[1]Foglio1!BAY38</f>
        <v>0</v>
      </c>
      <c r="BAZ22" s="1">
        <f>[1]Foglio1!BAZ38</f>
        <v>0</v>
      </c>
      <c r="BBA22" s="1">
        <f>[1]Foglio1!BBA38</f>
        <v>0</v>
      </c>
      <c r="BBB22" s="1">
        <f>[1]Foglio1!BBB38</f>
        <v>0</v>
      </c>
      <c r="BBC22" s="1">
        <f>[1]Foglio1!BBC38</f>
        <v>0</v>
      </c>
      <c r="BBD22" s="1">
        <f>[1]Foglio1!BBD38</f>
        <v>0</v>
      </c>
      <c r="BBE22" s="1">
        <f>[1]Foglio1!BBE38</f>
        <v>0</v>
      </c>
      <c r="BBF22" s="1">
        <f>[1]Foglio1!BBF38</f>
        <v>0</v>
      </c>
      <c r="BBG22" s="1">
        <f>[1]Foglio1!BBG38</f>
        <v>0</v>
      </c>
      <c r="BBH22" s="1">
        <f>[1]Foglio1!BBH38</f>
        <v>0</v>
      </c>
      <c r="BBI22" s="1">
        <f>[1]Foglio1!BBI38</f>
        <v>0</v>
      </c>
      <c r="BBJ22" s="1">
        <f>[1]Foglio1!BBJ38</f>
        <v>0</v>
      </c>
      <c r="BBK22" s="1">
        <f>[1]Foglio1!BBK38</f>
        <v>0</v>
      </c>
      <c r="BBL22" s="1">
        <f>[1]Foglio1!BBL38</f>
        <v>0</v>
      </c>
      <c r="BBM22" s="1">
        <f>[1]Foglio1!BBM38</f>
        <v>0</v>
      </c>
      <c r="BBN22" s="1">
        <f>[1]Foglio1!BBN38</f>
        <v>0</v>
      </c>
      <c r="BBO22" s="1">
        <f>[1]Foglio1!BBO38</f>
        <v>0</v>
      </c>
      <c r="BBP22" s="1">
        <f>[1]Foglio1!BBP38</f>
        <v>0</v>
      </c>
      <c r="BBQ22" s="1">
        <f>[1]Foglio1!BBQ38</f>
        <v>0</v>
      </c>
      <c r="BBR22" s="1">
        <f>[1]Foglio1!BBR38</f>
        <v>0</v>
      </c>
      <c r="BBS22" s="1">
        <f>[1]Foglio1!BBS38</f>
        <v>0</v>
      </c>
      <c r="BBT22" s="1">
        <f>[1]Foglio1!BBT38</f>
        <v>0</v>
      </c>
      <c r="BBU22" s="1">
        <f>[1]Foglio1!BBU38</f>
        <v>0</v>
      </c>
      <c r="BBV22" s="1">
        <f>[1]Foglio1!BBV38</f>
        <v>0</v>
      </c>
      <c r="BBW22" s="1">
        <f>[1]Foglio1!BBW38</f>
        <v>0</v>
      </c>
      <c r="BBX22" s="1">
        <f>[1]Foglio1!BBX38</f>
        <v>0</v>
      </c>
      <c r="BBY22" s="1">
        <f>[1]Foglio1!BBY38</f>
        <v>0</v>
      </c>
      <c r="BBZ22" s="1">
        <f>[1]Foglio1!BBZ38</f>
        <v>0</v>
      </c>
      <c r="BCA22" s="1">
        <f>[1]Foglio1!BCA38</f>
        <v>0</v>
      </c>
      <c r="BCB22" s="1">
        <f>[1]Foglio1!BCB38</f>
        <v>0</v>
      </c>
      <c r="BCC22" s="1">
        <f>[1]Foglio1!BCC38</f>
        <v>0</v>
      </c>
      <c r="BCD22" s="1">
        <f>[1]Foglio1!BCD38</f>
        <v>0</v>
      </c>
      <c r="BCE22" s="1">
        <f>[1]Foglio1!BCE38</f>
        <v>0</v>
      </c>
      <c r="BCF22" s="1">
        <f>[1]Foglio1!BCF38</f>
        <v>0</v>
      </c>
      <c r="BCG22" s="1">
        <f>[1]Foglio1!BCG38</f>
        <v>0</v>
      </c>
      <c r="BCH22" s="1">
        <f>[1]Foglio1!BCH38</f>
        <v>0</v>
      </c>
      <c r="BCI22" s="1">
        <f>[1]Foglio1!BCI38</f>
        <v>0</v>
      </c>
      <c r="BCJ22" s="1">
        <f>[1]Foglio1!BCJ38</f>
        <v>0</v>
      </c>
      <c r="BCK22" s="1">
        <f>[1]Foglio1!BCK38</f>
        <v>0</v>
      </c>
      <c r="BCL22" s="1">
        <f>[1]Foglio1!BCL38</f>
        <v>0</v>
      </c>
      <c r="BCM22" s="1">
        <f>[1]Foglio1!BCM38</f>
        <v>0</v>
      </c>
      <c r="BCN22" s="1">
        <f>[1]Foglio1!BCN38</f>
        <v>0</v>
      </c>
      <c r="BCO22" s="1">
        <f>[1]Foglio1!BCO38</f>
        <v>0</v>
      </c>
      <c r="BCP22" s="1">
        <f>[1]Foglio1!BCP38</f>
        <v>0</v>
      </c>
      <c r="BCQ22" s="1">
        <f>[1]Foglio1!BCQ38</f>
        <v>0</v>
      </c>
      <c r="BCR22" s="1">
        <f>[1]Foglio1!BCR38</f>
        <v>0</v>
      </c>
      <c r="BCS22" s="1">
        <f>[1]Foglio1!BCS38</f>
        <v>0</v>
      </c>
      <c r="BCT22" s="1">
        <f>[1]Foglio1!BCT38</f>
        <v>0</v>
      </c>
      <c r="BCU22" s="1">
        <f>[1]Foglio1!BCU38</f>
        <v>0</v>
      </c>
      <c r="BCV22" s="1">
        <f>[1]Foglio1!BCV38</f>
        <v>0</v>
      </c>
      <c r="BCW22" s="1">
        <f>[1]Foglio1!BCW38</f>
        <v>0</v>
      </c>
      <c r="BCX22" s="1">
        <f>[1]Foglio1!BCX38</f>
        <v>0</v>
      </c>
      <c r="BCY22" s="1">
        <f>[1]Foglio1!BCY38</f>
        <v>0</v>
      </c>
      <c r="BCZ22" s="1">
        <f>[1]Foglio1!BCZ38</f>
        <v>0</v>
      </c>
      <c r="BDA22" s="1">
        <f>[1]Foglio1!BDA38</f>
        <v>0</v>
      </c>
      <c r="BDB22" s="1">
        <f>[1]Foglio1!BDB38</f>
        <v>0</v>
      </c>
      <c r="BDC22" s="1">
        <f>[1]Foglio1!BDC38</f>
        <v>0</v>
      </c>
      <c r="BDD22" s="1">
        <f>[1]Foglio1!BDD38</f>
        <v>0</v>
      </c>
      <c r="BDE22" s="1">
        <f>[1]Foglio1!BDE38</f>
        <v>0</v>
      </c>
      <c r="BDF22" s="1">
        <f>[1]Foglio1!BDF38</f>
        <v>0</v>
      </c>
      <c r="BDG22" s="1">
        <f>[1]Foglio1!BDG38</f>
        <v>0</v>
      </c>
      <c r="BDH22" s="1">
        <f>[1]Foglio1!BDH38</f>
        <v>0</v>
      </c>
      <c r="BDI22" s="1">
        <f>[1]Foglio1!BDI38</f>
        <v>0</v>
      </c>
      <c r="BDJ22" s="1">
        <f>[1]Foglio1!BDJ38</f>
        <v>0</v>
      </c>
      <c r="BDK22" s="1">
        <f>[1]Foglio1!BDK38</f>
        <v>0</v>
      </c>
      <c r="BDL22" s="1">
        <f>[1]Foglio1!BDL38</f>
        <v>0</v>
      </c>
      <c r="BDM22" s="1">
        <f>[1]Foglio1!BDM38</f>
        <v>0</v>
      </c>
      <c r="BDN22" s="1">
        <f>[1]Foglio1!BDN38</f>
        <v>0</v>
      </c>
      <c r="BDO22" s="1">
        <f>[1]Foglio1!BDO38</f>
        <v>0</v>
      </c>
      <c r="BDP22" s="1">
        <f>[1]Foglio1!BDP38</f>
        <v>0</v>
      </c>
      <c r="BDQ22" s="1">
        <f>[1]Foglio1!BDQ38</f>
        <v>0</v>
      </c>
      <c r="BDR22" s="1">
        <f>[1]Foglio1!BDR38</f>
        <v>0</v>
      </c>
      <c r="BDS22" s="1">
        <f>[1]Foglio1!BDS38</f>
        <v>0</v>
      </c>
      <c r="BDT22" s="1">
        <f>[1]Foglio1!BDT38</f>
        <v>0</v>
      </c>
      <c r="BDU22" s="1">
        <f>[1]Foglio1!BDU38</f>
        <v>0</v>
      </c>
      <c r="BDV22" s="1">
        <f>[1]Foglio1!BDV38</f>
        <v>0</v>
      </c>
      <c r="BDW22" s="1">
        <f>[1]Foglio1!BDW38</f>
        <v>0</v>
      </c>
      <c r="BDX22" s="1">
        <f>[1]Foglio1!BDX38</f>
        <v>0</v>
      </c>
      <c r="BDY22" s="1">
        <f>[1]Foglio1!BDY38</f>
        <v>0</v>
      </c>
      <c r="BDZ22" s="1">
        <f>[1]Foglio1!BDZ38</f>
        <v>0</v>
      </c>
      <c r="BEA22" s="1">
        <f>[1]Foglio1!BEA38</f>
        <v>0</v>
      </c>
      <c r="BEB22" s="1">
        <f>[1]Foglio1!BEB38</f>
        <v>0</v>
      </c>
      <c r="BEC22" s="1">
        <f>[1]Foglio1!BEC38</f>
        <v>0</v>
      </c>
      <c r="BED22" s="1">
        <f>[1]Foglio1!BED38</f>
        <v>0</v>
      </c>
      <c r="BEE22" s="1">
        <f>[1]Foglio1!BEE38</f>
        <v>0</v>
      </c>
      <c r="BEF22" s="1">
        <f>[1]Foglio1!BEF38</f>
        <v>0</v>
      </c>
      <c r="BEG22" s="1">
        <f>[1]Foglio1!BEG38</f>
        <v>0</v>
      </c>
      <c r="BEH22" s="1">
        <f>[1]Foglio1!BEH38</f>
        <v>0</v>
      </c>
      <c r="BEI22" s="1">
        <f>[1]Foglio1!BEI38</f>
        <v>0</v>
      </c>
      <c r="BEJ22" s="1">
        <f>[1]Foglio1!BEJ38</f>
        <v>0</v>
      </c>
      <c r="BEK22" s="1">
        <f>[1]Foglio1!BEK38</f>
        <v>0</v>
      </c>
      <c r="BEL22" s="1">
        <f>[1]Foglio1!BEL38</f>
        <v>0</v>
      </c>
      <c r="BEM22" s="1">
        <f>[1]Foglio1!BEM38</f>
        <v>0</v>
      </c>
      <c r="BEN22" s="1">
        <f>[1]Foglio1!BEN38</f>
        <v>0</v>
      </c>
      <c r="BEO22" s="1">
        <f>[1]Foglio1!BEO38</f>
        <v>0</v>
      </c>
      <c r="BEP22" s="1">
        <f>[1]Foglio1!BEP38</f>
        <v>0</v>
      </c>
      <c r="BEQ22" s="1">
        <f>[1]Foglio1!BEQ38</f>
        <v>0</v>
      </c>
      <c r="BER22" s="1">
        <f>[1]Foglio1!BER38</f>
        <v>0</v>
      </c>
      <c r="BES22" s="1">
        <f>[1]Foglio1!BES38</f>
        <v>0</v>
      </c>
      <c r="BET22" s="1">
        <f>[1]Foglio1!BET38</f>
        <v>0</v>
      </c>
      <c r="BEU22" s="1">
        <f>[1]Foglio1!BEU38</f>
        <v>0</v>
      </c>
      <c r="BEV22" s="1">
        <f>[1]Foglio1!BEV38</f>
        <v>0</v>
      </c>
      <c r="BEW22" s="1">
        <f>[1]Foglio1!BEW38</f>
        <v>0</v>
      </c>
      <c r="BEX22" s="1">
        <f>[1]Foglio1!BEX38</f>
        <v>0</v>
      </c>
      <c r="BEY22" s="1">
        <f>[1]Foglio1!BEY38</f>
        <v>0</v>
      </c>
      <c r="BEZ22" s="1">
        <f>[1]Foglio1!BEZ38</f>
        <v>0</v>
      </c>
      <c r="BFA22" s="1">
        <f>[1]Foglio1!BFA38</f>
        <v>0</v>
      </c>
      <c r="BFB22" s="1">
        <f>[1]Foglio1!BFB38</f>
        <v>0</v>
      </c>
      <c r="BFC22" s="1">
        <f>[1]Foglio1!BFC38</f>
        <v>0</v>
      </c>
      <c r="BFD22" s="1">
        <f>[1]Foglio1!BFD38</f>
        <v>0</v>
      </c>
      <c r="BFE22" s="1">
        <f>[1]Foglio1!BFE38</f>
        <v>0</v>
      </c>
      <c r="BFF22" s="1">
        <f>[1]Foglio1!BFF38</f>
        <v>0</v>
      </c>
      <c r="BFG22" s="1">
        <f>[1]Foglio1!BFG38</f>
        <v>0</v>
      </c>
      <c r="BFH22" s="1">
        <f>[1]Foglio1!BFH38</f>
        <v>0</v>
      </c>
      <c r="BFI22" s="1">
        <f>[1]Foglio1!BFI38</f>
        <v>0</v>
      </c>
      <c r="BFJ22" s="1">
        <f>[1]Foglio1!BFJ38</f>
        <v>0</v>
      </c>
      <c r="BFK22" s="1">
        <f>[1]Foglio1!BFK38</f>
        <v>0</v>
      </c>
      <c r="BFL22" s="1">
        <f>[1]Foglio1!BFL38</f>
        <v>0</v>
      </c>
      <c r="BFM22" s="1">
        <f>[1]Foglio1!BFM38</f>
        <v>0</v>
      </c>
      <c r="BFN22" s="1">
        <f>[1]Foglio1!BFN38</f>
        <v>0</v>
      </c>
      <c r="BFO22" s="1">
        <f>[1]Foglio1!BFO38</f>
        <v>0</v>
      </c>
      <c r="BFP22" s="1">
        <f>[1]Foglio1!BFP38</f>
        <v>0</v>
      </c>
      <c r="BFQ22" s="1">
        <f>[1]Foglio1!BFQ38</f>
        <v>0</v>
      </c>
      <c r="BFR22" s="1">
        <f>[1]Foglio1!BFR38</f>
        <v>0</v>
      </c>
      <c r="BFS22" s="1">
        <f>[1]Foglio1!BFS38</f>
        <v>0</v>
      </c>
      <c r="BFT22" s="1">
        <f>[1]Foglio1!BFT38</f>
        <v>0</v>
      </c>
      <c r="BFU22" s="1">
        <f>[1]Foglio1!BFU38</f>
        <v>0</v>
      </c>
      <c r="BFV22" s="1">
        <f>[1]Foglio1!BFV38</f>
        <v>0</v>
      </c>
      <c r="BFW22" s="1">
        <f>[1]Foglio1!BFW38</f>
        <v>0</v>
      </c>
      <c r="BFX22" s="1">
        <f>[1]Foglio1!BFX38</f>
        <v>0</v>
      </c>
      <c r="BFY22" s="1">
        <f>[1]Foglio1!BFY38</f>
        <v>0</v>
      </c>
      <c r="BFZ22" s="1">
        <f>[1]Foglio1!BFZ38</f>
        <v>0</v>
      </c>
      <c r="BGA22" s="1">
        <f>[1]Foglio1!BGA38</f>
        <v>0</v>
      </c>
      <c r="BGB22" s="1">
        <f>[1]Foglio1!BGB38</f>
        <v>0</v>
      </c>
      <c r="BGC22" s="1">
        <f>[1]Foglio1!BGC38</f>
        <v>0</v>
      </c>
      <c r="BGD22" s="1">
        <f>[1]Foglio1!BGD38</f>
        <v>0</v>
      </c>
      <c r="BGE22" s="1">
        <f>[1]Foglio1!BGE38</f>
        <v>0</v>
      </c>
      <c r="BGF22" s="1">
        <f>[1]Foglio1!BGF38</f>
        <v>0</v>
      </c>
      <c r="BGG22" s="1">
        <f>[1]Foglio1!BGG38</f>
        <v>0</v>
      </c>
      <c r="BGH22" s="1">
        <f>[1]Foglio1!BGH38</f>
        <v>0</v>
      </c>
      <c r="BGI22" s="1">
        <f>[1]Foglio1!BGI38</f>
        <v>0</v>
      </c>
      <c r="BGJ22" s="1">
        <f>[1]Foglio1!BGJ38</f>
        <v>0</v>
      </c>
      <c r="BGK22" s="1">
        <f>[1]Foglio1!BGK38</f>
        <v>0</v>
      </c>
      <c r="BGL22" s="1">
        <f>[1]Foglio1!BGL38</f>
        <v>0</v>
      </c>
      <c r="BGM22" s="1">
        <f>[1]Foglio1!BGM38</f>
        <v>0</v>
      </c>
      <c r="BGN22" s="1">
        <f>[1]Foglio1!BGN38</f>
        <v>0</v>
      </c>
      <c r="BGO22" s="1">
        <f>[1]Foglio1!BGO38</f>
        <v>0</v>
      </c>
      <c r="BGP22" s="1">
        <f>[1]Foglio1!BGP38</f>
        <v>0</v>
      </c>
      <c r="BGQ22" s="1">
        <f>[1]Foglio1!BGQ38</f>
        <v>0</v>
      </c>
      <c r="BGR22" s="1">
        <f>[1]Foglio1!BGR38</f>
        <v>0</v>
      </c>
      <c r="BGS22" s="1">
        <f>[1]Foglio1!BGS38</f>
        <v>0</v>
      </c>
      <c r="BGT22" s="1">
        <f>[1]Foglio1!BGT38</f>
        <v>0</v>
      </c>
      <c r="BGU22" s="1">
        <f>[1]Foglio1!BGU38</f>
        <v>0</v>
      </c>
      <c r="BGV22" s="1">
        <f>[1]Foglio1!BGV38</f>
        <v>0</v>
      </c>
      <c r="BGW22" s="1">
        <f>[1]Foglio1!BGW38</f>
        <v>0</v>
      </c>
      <c r="BGX22" s="1">
        <f>[1]Foglio1!BGX38</f>
        <v>0</v>
      </c>
      <c r="BGY22" s="1">
        <f>[1]Foglio1!BGY38</f>
        <v>0</v>
      </c>
      <c r="BGZ22" s="1">
        <f>[1]Foglio1!BGZ38</f>
        <v>0</v>
      </c>
      <c r="BHA22" s="1">
        <f>[1]Foglio1!BHA38</f>
        <v>0</v>
      </c>
      <c r="BHB22" s="1">
        <f>[1]Foglio1!BHB38</f>
        <v>0</v>
      </c>
      <c r="BHC22" s="1">
        <f>[1]Foglio1!BHC38</f>
        <v>0</v>
      </c>
      <c r="BHD22" s="1">
        <f>[1]Foglio1!BHD38</f>
        <v>0</v>
      </c>
      <c r="BHE22" s="1">
        <f>[1]Foglio1!BHE38</f>
        <v>0</v>
      </c>
      <c r="BHF22" s="1">
        <f>[1]Foglio1!BHF38</f>
        <v>0</v>
      </c>
      <c r="BHG22" s="1">
        <f>[1]Foglio1!BHG38</f>
        <v>0</v>
      </c>
      <c r="BHH22" s="1">
        <f>[1]Foglio1!BHH38</f>
        <v>0</v>
      </c>
      <c r="BHI22" s="1">
        <f>[1]Foglio1!BHI38</f>
        <v>0</v>
      </c>
      <c r="BHJ22" s="1">
        <f>[1]Foglio1!BHJ38</f>
        <v>0</v>
      </c>
      <c r="BHK22" s="1">
        <f>[1]Foglio1!BHK38</f>
        <v>0</v>
      </c>
      <c r="BHL22" s="1">
        <f>[1]Foglio1!BHL38</f>
        <v>0</v>
      </c>
      <c r="BHM22" s="1">
        <f>[1]Foglio1!BHM38</f>
        <v>0</v>
      </c>
      <c r="BHN22" s="1">
        <f>[1]Foglio1!BHN38</f>
        <v>0</v>
      </c>
      <c r="BHO22" s="1">
        <f>[1]Foglio1!BHO38</f>
        <v>0</v>
      </c>
      <c r="BHP22" s="1">
        <f>[1]Foglio1!BHP38</f>
        <v>0</v>
      </c>
      <c r="BHQ22" s="1">
        <f>[1]Foglio1!BHQ38</f>
        <v>0</v>
      </c>
      <c r="BHR22" s="1">
        <f>[1]Foglio1!BHR38</f>
        <v>0</v>
      </c>
      <c r="BHS22" s="1">
        <f>[1]Foglio1!BHS38</f>
        <v>0</v>
      </c>
      <c r="BHT22" s="1">
        <f>[1]Foglio1!BHT38</f>
        <v>0</v>
      </c>
      <c r="BHU22" s="1">
        <f>[1]Foglio1!BHU38</f>
        <v>0</v>
      </c>
      <c r="BHV22" s="1">
        <f>[1]Foglio1!BHV38</f>
        <v>0</v>
      </c>
      <c r="BHW22" s="1">
        <f>[1]Foglio1!BHW38</f>
        <v>0</v>
      </c>
      <c r="BHX22" s="1">
        <f>[1]Foglio1!BHX38</f>
        <v>0</v>
      </c>
      <c r="BHY22" s="1">
        <f>[1]Foglio1!BHY38</f>
        <v>0</v>
      </c>
      <c r="BHZ22" s="1">
        <f>[1]Foglio1!BHZ38</f>
        <v>0</v>
      </c>
      <c r="BIA22" s="1">
        <f>[1]Foglio1!BIA38</f>
        <v>0</v>
      </c>
      <c r="BIB22" s="1">
        <f>[1]Foglio1!BIB38</f>
        <v>0</v>
      </c>
      <c r="BIC22" s="1">
        <f>[1]Foglio1!BIC38</f>
        <v>0</v>
      </c>
      <c r="BID22" s="1">
        <f>[1]Foglio1!BID38</f>
        <v>0</v>
      </c>
      <c r="BIE22" s="1">
        <f>[1]Foglio1!BIE38</f>
        <v>0</v>
      </c>
      <c r="BIF22" s="1">
        <f>[1]Foglio1!BIF38</f>
        <v>0</v>
      </c>
      <c r="BIG22" s="1">
        <f>[1]Foglio1!BIG38</f>
        <v>0</v>
      </c>
      <c r="BIH22" s="1">
        <f>[1]Foglio1!BIH38</f>
        <v>0</v>
      </c>
      <c r="BII22" s="1">
        <f>[1]Foglio1!BII38</f>
        <v>0</v>
      </c>
      <c r="BIJ22" s="1">
        <f>[1]Foglio1!BIJ38</f>
        <v>0</v>
      </c>
      <c r="BIK22" s="1">
        <f>[1]Foglio1!BIK38</f>
        <v>0</v>
      </c>
      <c r="BIL22" s="1">
        <f>[1]Foglio1!BIL38</f>
        <v>0</v>
      </c>
      <c r="BIM22" s="1">
        <f>[1]Foglio1!BIM38</f>
        <v>0</v>
      </c>
      <c r="BIN22" s="1">
        <f>[1]Foglio1!BIN38</f>
        <v>0</v>
      </c>
      <c r="BIO22" s="1">
        <f>[1]Foglio1!BIO38</f>
        <v>0</v>
      </c>
      <c r="BIP22" s="1">
        <f>[1]Foglio1!BIP38</f>
        <v>0</v>
      </c>
      <c r="BIQ22" s="1">
        <f>[1]Foglio1!BIQ38</f>
        <v>0</v>
      </c>
      <c r="BIR22" s="1">
        <f>[1]Foglio1!BIR38</f>
        <v>0</v>
      </c>
      <c r="BIS22" s="1">
        <f>[1]Foglio1!BIS38</f>
        <v>0</v>
      </c>
      <c r="BIT22" s="1">
        <f>[1]Foglio1!BIT38</f>
        <v>0</v>
      </c>
      <c r="BIU22" s="1">
        <f>[1]Foglio1!BIU38</f>
        <v>0</v>
      </c>
      <c r="BIV22" s="1">
        <f>[1]Foglio1!BIV38</f>
        <v>0</v>
      </c>
      <c r="BIW22" s="1">
        <f>[1]Foglio1!BIW38</f>
        <v>0</v>
      </c>
      <c r="BIX22" s="1">
        <f>[1]Foglio1!BIX38</f>
        <v>0</v>
      </c>
      <c r="BIY22" s="1">
        <f>[1]Foglio1!BIY38</f>
        <v>0</v>
      </c>
      <c r="BIZ22" s="1">
        <f>[1]Foglio1!BIZ38</f>
        <v>0</v>
      </c>
      <c r="BJA22" s="1">
        <f>[1]Foglio1!BJA38</f>
        <v>0</v>
      </c>
      <c r="BJB22" s="1">
        <f>[1]Foglio1!BJB38</f>
        <v>0</v>
      </c>
      <c r="BJC22" s="1">
        <f>[1]Foglio1!BJC38</f>
        <v>0</v>
      </c>
      <c r="BJD22" s="1">
        <f>[1]Foglio1!BJD38</f>
        <v>0</v>
      </c>
      <c r="BJE22" s="1">
        <f>[1]Foglio1!BJE38</f>
        <v>0</v>
      </c>
      <c r="BJF22" s="1">
        <f>[1]Foglio1!BJF38</f>
        <v>0</v>
      </c>
      <c r="BJG22" s="1">
        <f>[1]Foglio1!BJG38</f>
        <v>0</v>
      </c>
      <c r="BJH22" s="1">
        <f>[1]Foglio1!BJH38</f>
        <v>0</v>
      </c>
      <c r="BJI22" s="1">
        <f>[1]Foglio1!BJI38</f>
        <v>0</v>
      </c>
      <c r="BJJ22" s="1">
        <f>[1]Foglio1!BJJ38</f>
        <v>0</v>
      </c>
      <c r="BJK22" s="1">
        <f>[1]Foglio1!BJK38</f>
        <v>0</v>
      </c>
      <c r="BJL22" s="1">
        <f>[1]Foglio1!BJL38</f>
        <v>0</v>
      </c>
      <c r="BJM22" s="1">
        <f>[1]Foglio1!BJM38</f>
        <v>0</v>
      </c>
      <c r="BJN22" s="1">
        <f>[1]Foglio1!BJN38</f>
        <v>0</v>
      </c>
      <c r="BJO22" s="1">
        <f>[1]Foglio1!BJO38</f>
        <v>0</v>
      </c>
      <c r="BJP22" s="1">
        <f>[1]Foglio1!BJP38</f>
        <v>0</v>
      </c>
      <c r="BJQ22" s="1">
        <f>[1]Foglio1!BJQ38</f>
        <v>0</v>
      </c>
      <c r="BJR22" s="1">
        <f>[1]Foglio1!BJR38</f>
        <v>0</v>
      </c>
      <c r="BJS22" s="1">
        <f>[1]Foglio1!BJS38</f>
        <v>0</v>
      </c>
      <c r="BJT22" s="1">
        <f>[1]Foglio1!BJT38</f>
        <v>0</v>
      </c>
      <c r="BJU22" s="1">
        <f>[1]Foglio1!BJU38</f>
        <v>0</v>
      </c>
      <c r="BJV22" s="1">
        <f>[1]Foglio1!BJV38</f>
        <v>0</v>
      </c>
      <c r="BJW22" s="1">
        <f>[1]Foglio1!BJW38</f>
        <v>0</v>
      </c>
      <c r="BJX22" s="1">
        <f>[1]Foglio1!BJX38</f>
        <v>0</v>
      </c>
      <c r="BJY22" s="1">
        <f>[1]Foglio1!BJY38</f>
        <v>0</v>
      </c>
      <c r="BJZ22" s="1">
        <f>[1]Foglio1!BJZ38</f>
        <v>0</v>
      </c>
      <c r="BKA22" s="1">
        <f>[1]Foglio1!BKA38</f>
        <v>0</v>
      </c>
      <c r="BKB22" s="1">
        <f>[1]Foglio1!BKB38</f>
        <v>0</v>
      </c>
      <c r="BKC22" s="1">
        <f>[1]Foglio1!BKC38</f>
        <v>0</v>
      </c>
      <c r="BKD22" s="1">
        <f>[1]Foglio1!BKD38</f>
        <v>0</v>
      </c>
      <c r="BKE22" s="1">
        <f>[1]Foglio1!BKE38</f>
        <v>0</v>
      </c>
      <c r="BKF22" s="1">
        <f>[1]Foglio1!BKF38</f>
        <v>0</v>
      </c>
      <c r="BKG22" s="1">
        <f>[1]Foglio1!BKG38</f>
        <v>0</v>
      </c>
      <c r="BKH22" s="1">
        <f>[1]Foglio1!BKH38</f>
        <v>0</v>
      </c>
      <c r="BKI22" s="1">
        <f>[1]Foglio1!BKI38</f>
        <v>0</v>
      </c>
      <c r="BKJ22" s="1">
        <f>[1]Foglio1!BKJ38</f>
        <v>0</v>
      </c>
      <c r="BKK22" s="1">
        <f>[1]Foglio1!BKK38</f>
        <v>0</v>
      </c>
      <c r="BKL22" s="1">
        <f>[1]Foglio1!BKL38</f>
        <v>0</v>
      </c>
      <c r="BKM22" s="1">
        <f>[1]Foglio1!BKM38</f>
        <v>0</v>
      </c>
      <c r="BKN22" s="1">
        <f>[1]Foglio1!BKN38</f>
        <v>0</v>
      </c>
      <c r="BKO22" s="1">
        <f>[1]Foglio1!BKO38</f>
        <v>0</v>
      </c>
      <c r="BKP22" s="1">
        <f>[1]Foglio1!BKP38</f>
        <v>0</v>
      </c>
      <c r="BKQ22" s="1">
        <f>[1]Foglio1!BKQ38</f>
        <v>0</v>
      </c>
      <c r="BKR22" s="1">
        <f>[1]Foglio1!BKR38</f>
        <v>0</v>
      </c>
      <c r="BKS22" s="1">
        <f>[1]Foglio1!BKS38</f>
        <v>0</v>
      </c>
      <c r="BKT22" s="1">
        <f>[1]Foglio1!BKT38</f>
        <v>0</v>
      </c>
      <c r="BKU22" s="1">
        <f>[1]Foglio1!BKU38</f>
        <v>0</v>
      </c>
      <c r="BKV22" s="1">
        <f>[1]Foglio1!BKV38</f>
        <v>0</v>
      </c>
      <c r="BKW22" s="1">
        <f>[1]Foglio1!BKW38</f>
        <v>0</v>
      </c>
      <c r="BKX22" s="1">
        <f>[1]Foglio1!BKX38</f>
        <v>0</v>
      </c>
      <c r="BKY22" s="1">
        <f>[1]Foglio1!BKY38</f>
        <v>0</v>
      </c>
      <c r="BKZ22" s="1">
        <f>[1]Foglio1!BKZ38</f>
        <v>0</v>
      </c>
      <c r="BLA22" s="1">
        <f>[1]Foglio1!BLA38</f>
        <v>0</v>
      </c>
      <c r="BLB22" s="1">
        <f>[1]Foglio1!BLB38</f>
        <v>0</v>
      </c>
      <c r="BLC22" s="1">
        <f>[1]Foglio1!BLC38</f>
        <v>0</v>
      </c>
      <c r="BLD22" s="1">
        <f>[1]Foglio1!BLD38</f>
        <v>0</v>
      </c>
      <c r="BLE22" s="1">
        <f>[1]Foglio1!BLE38</f>
        <v>0</v>
      </c>
      <c r="BLF22" s="1">
        <f>[1]Foglio1!BLF38</f>
        <v>0</v>
      </c>
      <c r="BLG22" s="1">
        <f>[1]Foglio1!BLG38</f>
        <v>0</v>
      </c>
      <c r="BLH22" s="1">
        <f>[1]Foglio1!BLH38</f>
        <v>0</v>
      </c>
      <c r="BLI22" s="1">
        <f>[1]Foglio1!BLI38</f>
        <v>0</v>
      </c>
      <c r="BLJ22" s="1">
        <f>[1]Foglio1!BLJ38</f>
        <v>0</v>
      </c>
      <c r="BLK22" s="1">
        <f>[1]Foglio1!BLK38</f>
        <v>0</v>
      </c>
      <c r="BLL22" s="1">
        <f>[1]Foglio1!BLL38</f>
        <v>0</v>
      </c>
      <c r="BLM22" s="1">
        <f>[1]Foglio1!BLM38</f>
        <v>0</v>
      </c>
      <c r="BLN22" s="1">
        <f>[1]Foglio1!BLN38</f>
        <v>0</v>
      </c>
      <c r="BLO22" s="1">
        <f>[1]Foglio1!BLO38</f>
        <v>0</v>
      </c>
      <c r="BLP22" s="1">
        <f>[1]Foglio1!BLP38</f>
        <v>0</v>
      </c>
      <c r="BLQ22" s="1">
        <f>[1]Foglio1!BLQ38</f>
        <v>0</v>
      </c>
      <c r="BLR22" s="1">
        <f>[1]Foglio1!BLR38</f>
        <v>0</v>
      </c>
      <c r="BLS22" s="1">
        <f>[1]Foglio1!BLS38</f>
        <v>0</v>
      </c>
      <c r="BLT22" s="1">
        <f>[1]Foglio1!BLT38</f>
        <v>0</v>
      </c>
      <c r="BLU22" s="1">
        <f>[1]Foglio1!BLU38</f>
        <v>0</v>
      </c>
      <c r="BLV22" s="1">
        <f>[1]Foglio1!BLV38</f>
        <v>0</v>
      </c>
      <c r="BLW22" s="1">
        <f>[1]Foglio1!BLW38</f>
        <v>0</v>
      </c>
      <c r="BLX22" s="1">
        <f>[1]Foglio1!BLX38</f>
        <v>0</v>
      </c>
      <c r="BLY22" s="1">
        <f>[1]Foglio1!BLY38</f>
        <v>0</v>
      </c>
      <c r="BLZ22" s="1">
        <f>[1]Foglio1!BLZ38</f>
        <v>0</v>
      </c>
      <c r="BMA22" s="1">
        <f>[1]Foglio1!BMA38</f>
        <v>0</v>
      </c>
      <c r="BMB22" s="1">
        <f>[1]Foglio1!BMB38</f>
        <v>0</v>
      </c>
      <c r="BMC22" s="1">
        <f>[1]Foglio1!BMC38</f>
        <v>0</v>
      </c>
      <c r="BMD22" s="1">
        <f>[1]Foglio1!BMD38</f>
        <v>0</v>
      </c>
      <c r="BME22" s="1">
        <f>[1]Foglio1!BME38</f>
        <v>0</v>
      </c>
      <c r="BMF22" s="1">
        <f>[1]Foglio1!BMF38</f>
        <v>0</v>
      </c>
      <c r="BMG22" s="1">
        <f>[1]Foglio1!BMG38</f>
        <v>0</v>
      </c>
      <c r="BMH22" s="1">
        <f>[1]Foglio1!BMH38</f>
        <v>0</v>
      </c>
      <c r="BMI22" s="1">
        <f>[1]Foglio1!BMI38</f>
        <v>0</v>
      </c>
      <c r="BMJ22" s="1">
        <f>[1]Foglio1!BMJ38</f>
        <v>0</v>
      </c>
      <c r="BMK22" s="1">
        <f>[1]Foglio1!BMK38</f>
        <v>0</v>
      </c>
      <c r="BML22" s="1">
        <f>[1]Foglio1!BML38</f>
        <v>0</v>
      </c>
      <c r="BMM22" s="1">
        <f>[1]Foglio1!BMM38</f>
        <v>0</v>
      </c>
      <c r="BMN22" s="1">
        <f>[1]Foglio1!BMN38</f>
        <v>0</v>
      </c>
      <c r="BMO22" s="1">
        <f>[1]Foglio1!BMO38</f>
        <v>0</v>
      </c>
      <c r="BMP22" s="1">
        <f>[1]Foglio1!BMP38</f>
        <v>0</v>
      </c>
      <c r="BMQ22" s="1">
        <f>[1]Foglio1!BMQ38</f>
        <v>0</v>
      </c>
      <c r="BMR22" s="1">
        <f>[1]Foglio1!BMR38</f>
        <v>0</v>
      </c>
      <c r="BMS22" s="1">
        <f>[1]Foglio1!BMS38</f>
        <v>0</v>
      </c>
      <c r="BMT22" s="1">
        <f>[1]Foglio1!BMT38</f>
        <v>0</v>
      </c>
      <c r="BMU22" s="1">
        <f>[1]Foglio1!BMU38</f>
        <v>0</v>
      </c>
      <c r="BMV22" s="1">
        <f>[1]Foglio1!BMV38</f>
        <v>0</v>
      </c>
      <c r="BMW22" s="1">
        <f>[1]Foglio1!BMW38</f>
        <v>0</v>
      </c>
      <c r="BMX22" s="1">
        <f>[1]Foglio1!BMX38</f>
        <v>0</v>
      </c>
      <c r="BMY22" s="1">
        <f>[1]Foglio1!BMY38</f>
        <v>0</v>
      </c>
      <c r="BMZ22" s="1">
        <f>[1]Foglio1!BMZ38</f>
        <v>0</v>
      </c>
      <c r="BNA22" s="1">
        <f>[1]Foglio1!BNA38</f>
        <v>0</v>
      </c>
      <c r="BNB22" s="1">
        <f>[1]Foglio1!BNB38</f>
        <v>0</v>
      </c>
      <c r="BNC22" s="1">
        <f>[1]Foglio1!BNC38</f>
        <v>0</v>
      </c>
      <c r="BND22" s="1">
        <f>[1]Foglio1!BND38</f>
        <v>0</v>
      </c>
      <c r="BNE22" s="1">
        <f>[1]Foglio1!BNE38</f>
        <v>0</v>
      </c>
      <c r="BNF22" s="1">
        <f>[1]Foglio1!BNF38</f>
        <v>0</v>
      </c>
      <c r="BNG22" s="1">
        <f>[1]Foglio1!BNG38</f>
        <v>0</v>
      </c>
      <c r="BNH22" s="1">
        <f>[1]Foglio1!BNH38</f>
        <v>0</v>
      </c>
      <c r="BNI22" s="1">
        <f>[1]Foglio1!BNI38</f>
        <v>0</v>
      </c>
      <c r="BNJ22" s="1">
        <f>[1]Foglio1!BNJ38</f>
        <v>0</v>
      </c>
      <c r="BNK22" s="1">
        <f>[1]Foglio1!BNK38</f>
        <v>0</v>
      </c>
      <c r="BNL22" s="1">
        <f>[1]Foglio1!BNL38</f>
        <v>0</v>
      </c>
      <c r="BNM22" s="1">
        <f>[1]Foglio1!BNM38</f>
        <v>0</v>
      </c>
      <c r="BNN22" s="1">
        <f>[1]Foglio1!BNN38</f>
        <v>0</v>
      </c>
      <c r="BNO22" s="1">
        <f>[1]Foglio1!BNO38</f>
        <v>0</v>
      </c>
      <c r="BNP22" s="1">
        <f>[1]Foglio1!BNP38</f>
        <v>0</v>
      </c>
      <c r="BNQ22" s="1">
        <f>[1]Foglio1!BNQ38</f>
        <v>0</v>
      </c>
      <c r="BNR22" s="1">
        <f>[1]Foglio1!BNR38</f>
        <v>0</v>
      </c>
      <c r="BNS22" s="1">
        <f>[1]Foglio1!BNS38</f>
        <v>0</v>
      </c>
      <c r="BNT22" s="1">
        <f>[1]Foglio1!BNT38</f>
        <v>0</v>
      </c>
      <c r="BNU22" s="1">
        <f>[1]Foglio1!BNU38</f>
        <v>0</v>
      </c>
      <c r="BNV22" s="1">
        <f>[1]Foglio1!BNV38</f>
        <v>0</v>
      </c>
      <c r="BNW22" s="1">
        <f>[1]Foglio1!BNW38</f>
        <v>0</v>
      </c>
      <c r="BNX22" s="1">
        <f>[1]Foglio1!BNX38</f>
        <v>0</v>
      </c>
      <c r="BNY22" s="1">
        <f>[1]Foglio1!BNY38</f>
        <v>0</v>
      </c>
      <c r="BNZ22" s="1">
        <f>[1]Foglio1!BNZ38</f>
        <v>0</v>
      </c>
      <c r="BOA22" s="1">
        <f>[1]Foglio1!BOA38</f>
        <v>0</v>
      </c>
      <c r="BOB22" s="1">
        <f>[1]Foglio1!BOB38</f>
        <v>0</v>
      </c>
      <c r="BOC22" s="1">
        <f>[1]Foglio1!BOC38</f>
        <v>0</v>
      </c>
      <c r="BOD22" s="1">
        <f>[1]Foglio1!BOD38</f>
        <v>0</v>
      </c>
      <c r="BOE22" s="1">
        <f>[1]Foglio1!BOE38</f>
        <v>0</v>
      </c>
      <c r="BOF22" s="1">
        <f>[1]Foglio1!BOF38</f>
        <v>0</v>
      </c>
      <c r="BOG22" s="1">
        <f>[1]Foglio1!BOG38</f>
        <v>0</v>
      </c>
      <c r="BOH22" s="1">
        <f>[1]Foglio1!BOH38</f>
        <v>0</v>
      </c>
      <c r="BOI22" s="1">
        <f>[1]Foglio1!BOI38</f>
        <v>0</v>
      </c>
      <c r="BOJ22" s="1">
        <f>[1]Foglio1!BOJ38</f>
        <v>0</v>
      </c>
      <c r="BOK22" s="1">
        <f>[1]Foglio1!BOK38</f>
        <v>0</v>
      </c>
      <c r="BOL22" s="1">
        <f>[1]Foglio1!BOL38</f>
        <v>0</v>
      </c>
      <c r="BOM22" s="1">
        <f>[1]Foglio1!BOM38</f>
        <v>0</v>
      </c>
      <c r="BON22" s="1">
        <f>[1]Foglio1!BON38</f>
        <v>0</v>
      </c>
      <c r="BOO22" s="1">
        <f>[1]Foglio1!BOO38</f>
        <v>0</v>
      </c>
      <c r="BOP22" s="1">
        <f>[1]Foglio1!BOP38</f>
        <v>0</v>
      </c>
      <c r="BOQ22" s="1">
        <f>[1]Foglio1!BOQ38</f>
        <v>0</v>
      </c>
      <c r="BOR22" s="1">
        <f>[1]Foglio1!BOR38</f>
        <v>0</v>
      </c>
      <c r="BOS22" s="1">
        <f>[1]Foglio1!BOS38</f>
        <v>0</v>
      </c>
      <c r="BOT22" s="1">
        <f>[1]Foglio1!BOT38</f>
        <v>0</v>
      </c>
      <c r="BOU22" s="1">
        <f>[1]Foglio1!BOU38</f>
        <v>0</v>
      </c>
      <c r="BOV22" s="1">
        <f>[1]Foglio1!BOV38</f>
        <v>0</v>
      </c>
      <c r="BOW22" s="1">
        <f>[1]Foglio1!BOW38</f>
        <v>0</v>
      </c>
      <c r="BOX22" s="1">
        <f>[1]Foglio1!BOX38</f>
        <v>0</v>
      </c>
      <c r="BOY22" s="1">
        <f>[1]Foglio1!BOY38</f>
        <v>0</v>
      </c>
      <c r="BOZ22" s="1">
        <f>[1]Foglio1!BOZ38</f>
        <v>0</v>
      </c>
      <c r="BPA22" s="1">
        <f>[1]Foglio1!BPA38</f>
        <v>0</v>
      </c>
      <c r="BPB22" s="1">
        <f>[1]Foglio1!BPB38</f>
        <v>0</v>
      </c>
      <c r="BPC22" s="1">
        <f>[1]Foglio1!BPC38</f>
        <v>0</v>
      </c>
      <c r="BPD22" s="1">
        <f>[1]Foglio1!BPD38</f>
        <v>0</v>
      </c>
      <c r="BPE22" s="1">
        <f>[1]Foglio1!BPE38</f>
        <v>0</v>
      </c>
      <c r="BPF22" s="1">
        <f>[1]Foglio1!BPF38</f>
        <v>0</v>
      </c>
      <c r="BPG22" s="1">
        <f>[1]Foglio1!BPG38</f>
        <v>0</v>
      </c>
      <c r="BPH22" s="1">
        <f>[1]Foglio1!BPH38</f>
        <v>0</v>
      </c>
      <c r="BPI22" s="1">
        <f>[1]Foglio1!BPI38</f>
        <v>0</v>
      </c>
      <c r="BPJ22" s="1">
        <f>[1]Foglio1!BPJ38</f>
        <v>0</v>
      </c>
      <c r="BPK22" s="1">
        <f>[1]Foglio1!BPK38</f>
        <v>0</v>
      </c>
      <c r="BPL22" s="1">
        <f>[1]Foglio1!BPL38</f>
        <v>0</v>
      </c>
      <c r="BPM22" s="1">
        <f>[1]Foglio1!BPM38</f>
        <v>0</v>
      </c>
      <c r="BPN22" s="1">
        <f>[1]Foglio1!BPN38</f>
        <v>0</v>
      </c>
      <c r="BPO22" s="1">
        <f>[1]Foglio1!BPO38</f>
        <v>0</v>
      </c>
      <c r="BPP22" s="1">
        <f>[1]Foglio1!BPP38</f>
        <v>0</v>
      </c>
      <c r="BPQ22" s="1">
        <f>[1]Foglio1!BPQ38</f>
        <v>0</v>
      </c>
      <c r="BPR22" s="1">
        <f>[1]Foglio1!BPR38</f>
        <v>0</v>
      </c>
      <c r="BPS22" s="1">
        <f>[1]Foglio1!BPS38</f>
        <v>0</v>
      </c>
      <c r="BPT22" s="1">
        <f>[1]Foglio1!BPT38</f>
        <v>0</v>
      </c>
      <c r="BPU22" s="1">
        <f>[1]Foglio1!BPU38</f>
        <v>0</v>
      </c>
      <c r="BPV22" s="1">
        <f>[1]Foglio1!BPV38</f>
        <v>0</v>
      </c>
      <c r="BPW22" s="1">
        <f>[1]Foglio1!BPW38</f>
        <v>0</v>
      </c>
      <c r="BPX22" s="1">
        <f>[1]Foglio1!BPX38</f>
        <v>0</v>
      </c>
      <c r="BPY22" s="1">
        <f>[1]Foglio1!BPY38</f>
        <v>0</v>
      </c>
      <c r="BPZ22" s="1">
        <f>[1]Foglio1!BPZ38</f>
        <v>0</v>
      </c>
      <c r="BQA22" s="1">
        <f>[1]Foglio1!BQA38</f>
        <v>0</v>
      </c>
      <c r="BQB22" s="1">
        <f>[1]Foglio1!BQB38</f>
        <v>0</v>
      </c>
      <c r="BQC22" s="1">
        <f>[1]Foglio1!BQC38</f>
        <v>0</v>
      </c>
      <c r="BQD22" s="1">
        <f>[1]Foglio1!BQD38</f>
        <v>0</v>
      </c>
      <c r="BQE22" s="1">
        <f>[1]Foglio1!BQE38</f>
        <v>0</v>
      </c>
      <c r="BQF22" s="1">
        <f>[1]Foglio1!BQF38</f>
        <v>0</v>
      </c>
      <c r="BQG22" s="1">
        <f>[1]Foglio1!BQG38</f>
        <v>0</v>
      </c>
      <c r="BQH22" s="1">
        <f>[1]Foglio1!BQH38</f>
        <v>0</v>
      </c>
      <c r="BQI22" s="1">
        <f>[1]Foglio1!BQI38</f>
        <v>0</v>
      </c>
      <c r="BQJ22" s="1">
        <f>[1]Foglio1!BQJ38</f>
        <v>0</v>
      </c>
      <c r="BQK22" s="1">
        <f>[1]Foglio1!BQK38</f>
        <v>0</v>
      </c>
      <c r="BQL22" s="1">
        <f>[1]Foglio1!BQL38</f>
        <v>0</v>
      </c>
      <c r="BQM22" s="1">
        <f>[1]Foglio1!BQM38</f>
        <v>0</v>
      </c>
      <c r="BQN22" s="1">
        <f>[1]Foglio1!BQN38</f>
        <v>0</v>
      </c>
      <c r="BQO22" s="1">
        <f>[1]Foglio1!BQO38</f>
        <v>0</v>
      </c>
      <c r="BQP22" s="1">
        <f>[1]Foglio1!BQP38</f>
        <v>0</v>
      </c>
      <c r="BQQ22" s="1">
        <f>[1]Foglio1!BQQ38</f>
        <v>0</v>
      </c>
      <c r="BQR22" s="1">
        <f>[1]Foglio1!BQR38</f>
        <v>0</v>
      </c>
      <c r="BQS22" s="1">
        <f>[1]Foglio1!BQS38</f>
        <v>0</v>
      </c>
      <c r="BQT22" s="1">
        <f>[1]Foglio1!BQT38</f>
        <v>0</v>
      </c>
      <c r="BQU22" s="1">
        <f>[1]Foglio1!BQU38</f>
        <v>0</v>
      </c>
      <c r="BQV22" s="1">
        <f>[1]Foglio1!BQV38</f>
        <v>0</v>
      </c>
      <c r="BQW22" s="1">
        <f>[1]Foglio1!BQW38</f>
        <v>0</v>
      </c>
      <c r="BQX22" s="1">
        <f>[1]Foglio1!BQX38</f>
        <v>0</v>
      </c>
      <c r="BQY22" s="1">
        <f>[1]Foglio1!BQY38</f>
        <v>0</v>
      </c>
      <c r="BQZ22" s="1">
        <f>[1]Foglio1!BQZ38</f>
        <v>0</v>
      </c>
      <c r="BRA22" s="1">
        <f>[1]Foglio1!BRA38</f>
        <v>0</v>
      </c>
      <c r="BRB22" s="1">
        <f>[1]Foglio1!BRB38</f>
        <v>0</v>
      </c>
      <c r="BRC22" s="1">
        <f>[1]Foglio1!BRC38</f>
        <v>0</v>
      </c>
      <c r="BRD22" s="1">
        <f>[1]Foglio1!BRD38</f>
        <v>0</v>
      </c>
      <c r="BRE22" s="1">
        <f>[1]Foglio1!BRE38</f>
        <v>0</v>
      </c>
      <c r="BRF22" s="1">
        <f>[1]Foglio1!BRF38</f>
        <v>0</v>
      </c>
      <c r="BRG22" s="1">
        <f>[1]Foglio1!BRG38</f>
        <v>0</v>
      </c>
      <c r="BRH22" s="1">
        <f>[1]Foglio1!BRH38</f>
        <v>0</v>
      </c>
      <c r="BRI22" s="1">
        <f>[1]Foglio1!BRI38</f>
        <v>0</v>
      </c>
      <c r="BRJ22" s="1">
        <f>[1]Foglio1!BRJ38</f>
        <v>0</v>
      </c>
      <c r="BRK22" s="1">
        <f>[1]Foglio1!BRK38</f>
        <v>0</v>
      </c>
      <c r="BRL22" s="1">
        <f>[1]Foglio1!BRL38</f>
        <v>0</v>
      </c>
      <c r="BRM22" s="1">
        <f>[1]Foglio1!BRM38</f>
        <v>0</v>
      </c>
      <c r="BRN22" s="1">
        <f>[1]Foglio1!BRN38</f>
        <v>0</v>
      </c>
      <c r="BRO22" s="1">
        <f>[1]Foglio1!BRO38</f>
        <v>0</v>
      </c>
      <c r="BRP22" s="1">
        <f>[1]Foglio1!BRP38</f>
        <v>0</v>
      </c>
      <c r="BRQ22" s="1">
        <f>[1]Foglio1!BRQ38</f>
        <v>0</v>
      </c>
      <c r="BRR22" s="1">
        <f>[1]Foglio1!BRR38</f>
        <v>0</v>
      </c>
      <c r="BRS22" s="1">
        <f>[1]Foglio1!BRS38</f>
        <v>0</v>
      </c>
      <c r="BRT22" s="1">
        <f>[1]Foglio1!BRT38</f>
        <v>0</v>
      </c>
      <c r="BRU22" s="1">
        <f>[1]Foglio1!BRU38</f>
        <v>0</v>
      </c>
      <c r="BRV22" s="1">
        <f>[1]Foglio1!BRV38</f>
        <v>0</v>
      </c>
      <c r="BRW22" s="1">
        <f>[1]Foglio1!BRW38</f>
        <v>0</v>
      </c>
      <c r="BRX22" s="1">
        <f>[1]Foglio1!BRX38</f>
        <v>0</v>
      </c>
      <c r="BRY22" s="1">
        <f>[1]Foglio1!BRY38</f>
        <v>0</v>
      </c>
      <c r="BRZ22" s="1">
        <f>[1]Foglio1!BRZ38</f>
        <v>0</v>
      </c>
      <c r="BSA22" s="1">
        <f>[1]Foglio1!BSA38</f>
        <v>0</v>
      </c>
      <c r="BSB22" s="1">
        <f>[1]Foglio1!BSB38</f>
        <v>0</v>
      </c>
      <c r="BSC22" s="1">
        <f>[1]Foglio1!BSC38</f>
        <v>0</v>
      </c>
      <c r="BSD22" s="1">
        <f>[1]Foglio1!BSD38</f>
        <v>0</v>
      </c>
      <c r="BSE22" s="1">
        <f>[1]Foglio1!BSE38</f>
        <v>0</v>
      </c>
      <c r="BSF22" s="1">
        <f>[1]Foglio1!BSF38</f>
        <v>0</v>
      </c>
      <c r="BSG22" s="1">
        <f>[1]Foglio1!BSG38</f>
        <v>0</v>
      </c>
      <c r="BSH22" s="1">
        <f>[1]Foglio1!BSH38</f>
        <v>0</v>
      </c>
      <c r="BSI22" s="1">
        <f>[1]Foglio1!BSI38</f>
        <v>0</v>
      </c>
      <c r="BSJ22" s="1">
        <f>[1]Foglio1!BSJ38</f>
        <v>0</v>
      </c>
      <c r="BSK22" s="1">
        <f>[1]Foglio1!BSK38</f>
        <v>0</v>
      </c>
      <c r="BSL22" s="1">
        <f>[1]Foglio1!BSL38</f>
        <v>0</v>
      </c>
      <c r="BSM22" s="1">
        <f>[1]Foglio1!BSM38</f>
        <v>0</v>
      </c>
      <c r="BSN22" s="1">
        <f>[1]Foglio1!BSN38</f>
        <v>0</v>
      </c>
      <c r="BSO22" s="1">
        <f>[1]Foglio1!BSO38</f>
        <v>0</v>
      </c>
      <c r="BSP22" s="1">
        <f>[1]Foglio1!BSP38</f>
        <v>0</v>
      </c>
      <c r="BSQ22" s="1">
        <f>[1]Foglio1!BSQ38</f>
        <v>0</v>
      </c>
      <c r="BSR22" s="1">
        <f>[1]Foglio1!BSR38</f>
        <v>0</v>
      </c>
      <c r="BSS22" s="1">
        <f>[1]Foglio1!BSS38</f>
        <v>0</v>
      </c>
      <c r="BST22" s="1">
        <f>[1]Foglio1!BST38</f>
        <v>0</v>
      </c>
      <c r="BSU22" s="1">
        <f>[1]Foglio1!BSU38</f>
        <v>0</v>
      </c>
      <c r="BSV22" s="1">
        <f>[1]Foglio1!BSV38</f>
        <v>0</v>
      </c>
      <c r="BSW22" s="1">
        <f>[1]Foglio1!BSW38</f>
        <v>0</v>
      </c>
      <c r="BSX22" s="1">
        <f>[1]Foglio1!BSX38</f>
        <v>0</v>
      </c>
      <c r="BSY22" s="1">
        <f>[1]Foglio1!BSY38</f>
        <v>0</v>
      </c>
      <c r="BSZ22" s="1">
        <f>[1]Foglio1!BSZ38</f>
        <v>0</v>
      </c>
      <c r="BTA22" s="1">
        <f>[1]Foglio1!BTA38</f>
        <v>0</v>
      </c>
      <c r="BTB22" s="1">
        <f>[1]Foglio1!BTB38</f>
        <v>0</v>
      </c>
      <c r="BTC22" s="1">
        <f>[1]Foglio1!BTC38</f>
        <v>0</v>
      </c>
      <c r="BTD22" s="1">
        <f>[1]Foglio1!BTD38</f>
        <v>0</v>
      </c>
      <c r="BTE22" s="1">
        <f>[1]Foglio1!BTE38</f>
        <v>0</v>
      </c>
      <c r="BTF22" s="1">
        <f>[1]Foglio1!BTF38</f>
        <v>0</v>
      </c>
      <c r="BTG22" s="1">
        <f>[1]Foglio1!BTG38</f>
        <v>0</v>
      </c>
      <c r="BTH22" s="1">
        <f>[1]Foglio1!BTH38</f>
        <v>0</v>
      </c>
      <c r="BTI22" s="1">
        <f>[1]Foglio1!BTI38</f>
        <v>0</v>
      </c>
      <c r="BTJ22" s="1">
        <f>[1]Foglio1!BTJ38</f>
        <v>0</v>
      </c>
      <c r="BTK22" s="1">
        <f>[1]Foglio1!BTK38</f>
        <v>0</v>
      </c>
      <c r="BTL22" s="1">
        <f>[1]Foglio1!BTL38</f>
        <v>0</v>
      </c>
      <c r="BTM22" s="1">
        <f>[1]Foglio1!BTM38</f>
        <v>0</v>
      </c>
      <c r="BTN22" s="1">
        <f>[1]Foglio1!BTN38</f>
        <v>0</v>
      </c>
      <c r="BTO22" s="1">
        <f>[1]Foglio1!BTO38</f>
        <v>0</v>
      </c>
      <c r="BTP22" s="1">
        <f>[1]Foglio1!BTP38</f>
        <v>0</v>
      </c>
      <c r="BTQ22" s="1">
        <f>[1]Foglio1!BTQ38</f>
        <v>0</v>
      </c>
      <c r="BTR22" s="1">
        <f>[1]Foglio1!BTR38</f>
        <v>0</v>
      </c>
      <c r="BTS22" s="1">
        <f>[1]Foglio1!BTS38</f>
        <v>0</v>
      </c>
      <c r="BTT22" s="1">
        <f>[1]Foglio1!BTT38</f>
        <v>0</v>
      </c>
      <c r="BTU22" s="1">
        <f>[1]Foglio1!BTU38</f>
        <v>0</v>
      </c>
      <c r="BTV22" s="1">
        <f>[1]Foglio1!BTV38</f>
        <v>0</v>
      </c>
      <c r="BTW22" s="1">
        <f>[1]Foglio1!BTW38</f>
        <v>0</v>
      </c>
      <c r="BTX22" s="1">
        <f>[1]Foglio1!BTX38</f>
        <v>0</v>
      </c>
      <c r="BTY22" s="1">
        <f>[1]Foglio1!BTY38</f>
        <v>0</v>
      </c>
      <c r="BTZ22" s="1">
        <f>[1]Foglio1!BTZ38</f>
        <v>0</v>
      </c>
      <c r="BUA22" s="1">
        <f>[1]Foglio1!BUA38</f>
        <v>0</v>
      </c>
      <c r="BUB22" s="1">
        <f>[1]Foglio1!BUB38</f>
        <v>0</v>
      </c>
      <c r="BUC22" s="1">
        <f>[1]Foglio1!BUC38</f>
        <v>0</v>
      </c>
      <c r="BUD22" s="1">
        <f>[1]Foglio1!BUD38</f>
        <v>0</v>
      </c>
      <c r="BUE22" s="1">
        <f>[1]Foglio1!BUE38</f>
        <v>0</v>
      </c>
      <c r="BUF22" s="1">
        <f>[1]Foglio1!BUF38</f>
        <v>0</v>
      </c>
      <c r="BUG22" s="1">
        <f>[1]Foglio1!BUG38</f>
        <v>0</v>
      </c>
      <c r="BUH22" s="1">
        <f>[1]Foglio1!BUH38</f>
        <v>0</v>
      </c>
      <c r="BUI22" s="1">
        <f>[1]Foglio1!BUI38</f>
        <v>0</v>
      </c>
      <c r="BUJ22" s="1">
        <f>[1]Foglio1!BUJ38</f>
        <v>0</v>
      </c>
      <c r="BUK22" s="1">
        <f>[1]Foglio1!BUK38</f>
        <v>0</v>
      </c>
      <c r="BUL22" s="1">
        <f>[1]Foglio1!BUL38</f>
        <v>0</v>
      </c>
      <c r="BUM22" s="1">
        <f>[1]Foglio1!BUM38</f>
        <v>0</v>
      </c>
      <c r="BUN22" s="1">
        <f>[1]Foglio1!BUN38</f>
        <v>0</v>
      </c>
      <c r="BUO22" s="1">
        <f>[1]Foglio1!BUO38</f>
        <v>0</v>
      </c>
      <c r="BUP22" s="1">
        <f>[1]Foglio1!BUP38</f>
        <v>0</v>
      </c>
      <c r="BUQ22" s="1">
        <f>[1]Foglio1!BUQ38</f>
        <v>0</v>
      </c>
      <c r="BUR22" s="1">
        <f>[1]Foglio1!BUR38</f>
        <v>0</v>
      </c>
      <c r="BUS22" s="1">
        <f>[1]Foglio1!BUS38</f>
        <v>0</v>
      </c>
      <c r="BUT22" s="1">
        <f>[1]Foglio1!BUT38</f>
        <v>0</v>
      </c>
      <c r="BUU22" s="1">
        <f>[1]Foglio1!BUU38</f>
        <v>0</v>
      </c>
      <c r="BUV22" s="1">
        <f>[1]Foglio1!BUV38</f>
        <v>0</v>
      </c>
      <c r="BUW22" s="1">
        <f>[1]Foglio1!BUW38</f>
        <v>0</v>
      </c>
      <c r="BUX22" s="1">
        <f>[1]Foglio1!BUX38</f>
        <v>0</v>
      </c>
      <c r="BUY22" s="1">
        <f>[1]Foglio1!BUY38</f>
        <v>0</v>
      </c>
      <c r="BUZ22" s="1">
        <f>[1]Foglio1!BUZ38</f>
        <v>0</v>
      </c>
      <c r="BVA22" s="1">
        <f>[1]Foglio1!BVA38</f>
        <v>0</v>
      </c>
      <c r="BVB22" s="1">
        <f>[1]Foglio1!BVB38</f>
        <v>0</v>
      </c>
      <c r="BVC22" s="1">
        <f>[1]Foglio1!BVC38</f>
        <v>0</v>
      </c>
      <c r="BVD22" s="1">
        <f>[1]Foglio1!BVD38</f>
        <v>0</v>
      </c>
      <c r="BVE22" s="1">
        <f>[1]Foglio1!BVE38</f>
        <v>0</v>
      </c>
      <c r="BVF22" s="1">
        <f>[1]Foglio1!BVF38</f>
        <v>0</v>
      </c>
      <c r="BVG22" s="1">
        <f>[1]Foglio1!BVG38</f>
        <v>0</v>
      </c>
      <c r="BVH22" s="1">
        <f>[1]Foglio1!BVH38</f>
        <v>0</v>
      </c>
      <c r="BVI22" s="1">
        <f>[1]Foglio1!BVI38</f>
        <v>0</v>
      </c>
      <c r="BVJ22" s="1">
        <f>[1]Foglio1!BVJ38</f>
        <v>0</v>
      </c>
      <c r="BVK22" s="1">
        <f>[1]Foglio1!BVK38</f>
        <v>0</v>
      </c>
      <c r="BVL22" s="1">
        <f>[1]Foglio1!BVL38</f>
        <v>0</v>
      </c>
      <c r="BVM22" s="1">
        <f>[1]Foglio1!BVM38</f>
        <v>0</v>
      </c>
      <c r="BVN22" s="1">
        <f>[1]Foglio1!BVN38</f>
        <v>0</v>
      </c>
      <c r="BVO22" s="1">
        <f>[1]Foglio1!BVO38</f>
        <v>0</v>
      </c>
      <c r="BVP22" s="1">
        <f>[1]Foglio1!BVP38</f>
        <v>0</v>
      </c>
      <c r="BVQ22" s="1">
        <f>[1]Foglio1!BVQ38</f>
        <v>0</v>
      </c>
      <c r="BVR22" s="1">
        <f>[1]Foglio1!BVR38</f>
        <v>0</v>
      </c>
      <c r="BVS22" s="1">
        <f>[1]Foglio1!BVS38</f>
        <v>0</v>
      </c>
      <c r="BVT22" s="1">
        <f>[1]Foglio1!BVT38</f>
        <v>0</v>
      </c>
      <c r="BVU22" s="1">
        <f>[1]Foglio1!BVU38</f>
        <v>0</v>
      </c>
      <c r="BVV22" s="1">
        <f>[1]Foglio1!BVV38</f>
        <v>0</v>
      </c>
      <c r="BVW22" s="1">
        <f>[1]Foglio1!BVW38</f>
        <v>0</v>
      </c>
      <c r="BVX22" s="1">
        <f>[1]Foglio1!BVX38</f>
        <v>0</v>
      </c>
      <c r="BVY22" s="1">
        <f>[1]Foglio1!BVY38</f>
        <v>0</v>
      </c>
      <c r="BVZ22" s="1">
        <f>[1]Foglio1!BVZ38</f>
        <v>0</v>
      </c>
      <c r="BWA22" s="1">
        <f>[1]Foglio1!BWA38</f>
        <v>0</v>
      </c>
      <c r="BWB22" s="1">
        <f>[1]Foglio1!BWB38</f>
        <v>0</v>
      </c>
      <c r="BWC22" s="1">
        <f>[1]Foglio1!BWC38</f>
        <v>0</v>
      </c>
      <c r="BWD22" s="1">
        <f>[1]Foglio1!BWD38</f>
        <v>0</v>
      </c>
      <c r="BWE22" s="1">
        <f>[1]Foglio1!BWE38</f>
        <v>0</v>
      </c>
      <c r="BWF22" s="1">
        <f>[1]Foglio1!BWF38</f>
        <v>0</v>
      </c>
      <c r="BWG22" s="1">
        <f>[1]Foglio1!BWG38</f>
        <v>0</v>
      </c>
      <c r="BWH22" s="1">
        <f>[1]Foglio1!BWH38</f>
        <v>0</v>
      </c>
      <c r="BWI22" s="1">
        <f>[1]Foglio1!BWI38</f>
        <v>0</v>
      </c>
      <c r="BWJ22" s="1">
        <f>[1]Foglio1!BWJ38</f>
        <v>0</v>
      </c>
      <c r="BWK22" s="1">
        <f>[1]Foglio1!BWK38</f>
        <v>0</v>
      </c>
      <c r="BWL22" s="1">
        <f>[1]Foglio1!BWL38</f>
        <v>0</v>
      </c>
      <c r="BWM22" s="1">
        <f>[1]Foglio1!BWM38</f>
        <v>0</v>
      </c>
      <c r="BWN22" s="1">
        <f>[1]Foglio1!BWN38</f>
        <v>0</v>
      </c>
      <c r="BWO22" s="1">
        <f>[1]Foglio1!BWO38</f>
        <v>0</v>
      </c>
      <c r="BWP22" s="1">
        <f>[1]Foglio1!BWP38</f>
        <v>0</v>
      </c>
      <c r="BWQ22" s="1">
        <f>[1]Foglio1!BWQ38</f>
        <v>0</v>
      </c>
      <c r="BWR22" s="1">
        <f>[1]Foglio1!BWR38</f>
        <v>0</v>
      </c>
      <c r="BWS22" s="1">
        <f>[1]Foglio1!BWS38</f>
        <v>0</v>
      </c>
      <c r="BWT22" s="1">
        <f>[1]Foglio1!BWT38</f>
        <v>0</v>
      </c>
      <c r="BWU22" s="1">
        <f>[1]Foglio1!BWU38</f>
        <v>0</v>
      </c>
      <c r="BWV22" s="1">
        <f>[1]Foglio1!BWV38</f>
        <v>0</v>
      </c>
      <c r="BWW22" s="1">
        <f>[1]Foglio1!BWW38</f>
        <v>0</v>
      </c>
      <c r="BWX22" s="1">
        <f>[1]Foglio1!BWX38</f>
        <v>0</v>
      </c>
      <c r="BWY22" s="1">
        <f>[1]Foglio1!BWY38</f>
        <v>0</v>
      </c>
      <c r="BWZ22" s="1">
        <f>[1]Foglio1!BWZ38</f>
        <v>0</v>
      </c>
      <c r="BXA22" s="1">
        <f>[1]Foglio1!BXA38</f>
        <v>0</v>
      </c>
      <c r="BXB22" s="1">
        <f>[1]Foglio1!BXB38</f>
        <v>0</v>
      </c>
      <c r="BXC22" s="1">
        <f>[1]Foglio1!BXC38</f>
        <v>0</v>
      </c>
      <c r="BXD22" s="1">
        <f>[1]Foglio1!BXD38</f>
        <v>0</v>
      </c>
      <c r="BXE22" s="1">
        <f>[1]Foglio1!BXE38</f>
        <v>0</v>
      </c>
      <c r="BXF22" s="1">
        <f>[1]Foglio1!BXF38</f>
        <v>0</v>
      </c>
      <c r="BXG22" s="1">
        <f>[1]Foglio1!BXG38</f>
        <v>0</v>
      </c>
      <c r="BXH22" s="1">
        <f>[1]Foglio1!BXH38</f>
        <v>0</v>
      </c>
      <c r="BXI22" s="1">
        <f>[1]Foglio1!BXI38</f>
        <v>0</v>
      </c>
      <c r="BXJ22" s="1">
        <f>[1]Foglio1!BXJ38</f>
        <v>0</v>
      </c>
      <c r="BXK22" s="1">
        <f>[1]Foglio1!BXK38</f>
        <v>0</v>
      </c>
      <c r="BXL22" s="1">
        <f>[1]Foglio1!BXL38</f>
        <v>0</v>
      </c>
      <c r="BXM22" s="1">
        <f>[1]Foglio1!BXM38</f>
        <v>0</v>
      </c>
      <c r="BXN22" s="1">
        <f>[1]Foglio1!BXN38</f>
        <v>0</v>
      </c>
      <c r="BXO22" s="1">
        <f>[1]Foglio1!BXO38</f>
        <v>0</v>
      </c>
      <c r="BXP22" s="1">
        <f>[1]Foglio1!BXP38</f>
        <v>0</v>
      </c>
      <c r="BXQ22" s="1">
        <f>[1]Foglio1!BXQ38</f>
        <v>0</v>
      </c>
      <c r="BXR22" s="1">
        <f>[1]Foglio1!BXR38</f>
        <v>0</v>
      </c>
      <c r="BXS22" s="1">
        <f>[1]Foglio1!BXS38</f>
        <v>0</v>
      </c>
      <c r="BXT22" s="1">
        <f>[1]Foglio1!BXT38</f>
        <v>0</v>
      </c>
      <c r="BXU22" s="1">
        <f>[1]Foglio1!BXU38</f>
        <v>0</v>
      </c>
      <c r="BXV22" s="1">
        <f>[1]Foglio1!BXV38</f>
        <v>0</v>
      </c>
      <c r="BXW22" s="1">
        <f>[1]Foglio1!BXW38</f>
        <v>0</v>
      </c>
      <c r="BXX22" s="1">
        <f>[1]Foglio1!BXX38</f>
        <v>0</v>
      </c>
      <c r="BXY22" s="1">
        <f>[1]Foglio1!BXY38</f>
        <v>0</v>
      </c>
      <c r="BXZ22" s="1">
        <f>[1]Foglio1!BXZ38</f>
        <v>0</v>
      </c>
      <c r="BYA22" s="1">
        <f>[1]Foglio1!BYA38</f>
        <v>0</v>
      </c>
      <c r="BYB22" s="1">
        <f>[1]Foglio1!BYB38</f>
        <v>0</v>
      </c>
      <c r="BYC22" s="1">
        <f>[1]Foglio1!BYC38</f>
        <v>0</v>
      </c>
      <c r="BYD22" s="1">
        <f>[1]Foglio1!BYD38</f>
        <v>0</v>
      </c>
      <c r="BYE22" s="1">
        <f>[1]Foglio1!BYE38</f>
        <v>0</v>
      </c>
      <c r="BYF22" s="1">
        <f>[1]Foglio1!BYF38</f>
        <v>0</v>
      </c>
      <c r="BYG22" s="1">
        <f>[1]Foglio1!BYG38</f>
        <v>0</v>
      </c>
      <c r="BYH22" s="1">
        <f>[1]Foglio1!BYH38</f>
        <v>0</v>
      </c>
      <c r="BYI22" s="1">
        <f>[1]Foglio1!BYI38</f>
        <v>0</v>
      </c>
      <c r="BYJ22" s="1">
        <f>[1]Foglio1!BYJ38</f>
        <v>0</v>
      </c>
      <c r="BYK22" s="1">
        <f>[1]Foglio1!BYK38</f>
        <v>0</v>
      </c>
      <c r="BYL22" s="1">
        <f>[1]Foglio1!BYL38</f>
        <v>0</v>
      </c>
      <c r="BYM22" s="1">
        <f>[1]Foglio1!BYM38</f>
        <v>0</v>
      </c>
      <c r="BYN22" s="1">
        <f>[1]Foglio1!BYN38</f>
        <v>0</v>
      </c>
      <c r="BYO22" s="1">
        <f>[1]Foglio1!BYO38</f>
        <v>0</v>
      </c>
      <c r="BYP22" s="1">
        <f>[1]Foglio1!BYP38</f>
        <v>0</v>
      </c>
      <c r="BYQ22" s="1">
        <f>[1]Foglio1!BYQ38</f>
        <v>0</v>
      </c>
      <c r="BYR22" s="1">
        <f>[1]Foglio1!BYR38</f>
        <v>0</v>
      </c>
      <c r="BYS22" s="1">
        <f>[1]Foglio1!BYS38</f>
        <v>0</v>
      </c>
      <c r="BYT22" s="1">
        <f>[1]Foglio1!BYT38</f>
        <v>0</v>
      </c>
      <c r="BYU22" s="1">
        <f>[1]Foglio1!BYU38</f>
        <v>0</v>
      </c>
      <c r="BYV22" s="1">
        <f>[1]Foglio1!BYV38</f>
        <v>0</v>
      </c>
      <c r="BYW22" s="1">
        <f>[1]Foglio1!BYW38</f>
        <v>0</v>
      </c>
      <c r="BYX22" s="1">
        <f>[1]Foglio1!BYX38</f>
        <v>0</v>
      </c>
      <c r="BYY22" s="1">
        <f>[1]Foglio1!BYY38</f>
        <v>0</v>
      </c>
      <c r="BYZ22" s="1">
        <f>[1]Foglio1!BYZ38</f>
        <v>0</v>
      </c>
      <c r="BZA22" s="1">
        <f>[1]Foglio1!BZA38</f>
        <v>0</v>
      </c>
      <c r="BZB22" s="1">
        <f>[1]Foglio1!BZB38</f>
        <v>0</v>
      </c>
      <c r="BZC22" s="1">
        <f>[1]Foglio1!BZC38</f>
        <v>0</v>
      </c>
      <c r="BZD22" s="1">
        <f>[1]Foglio1!BZD38</f>
        <v>0</v>
      </c>
      <c r="BZE22" s="1">
        <f>[1]Foglio1!BZE38</f>
        <v>0</v>
      </c>
      <c r="BZF22" s="1">
        <f>[1]Foglio1!BZF38</f>
        <v>0</v>
      </c>
      <c r="BZG22" s="1">
        <f>[1]Foglio1!BZG38</f>
        <v>0</v>
      </c>
      <c r="BZH22" s="1">
        <f>[1]Foglio1!BZH38</f>
        <v>0</v>
      </c>
      <c r="BZI22" s="1">
        <f>[1]Foglio1!BZI38</f>
        <v>0</v>
      </c>
      <c r="BZJ22" s="1">
        <f>[1]Foglio1!BZJ38</f>
        <v>0</v>
      </c>
      <c r="BZK22" s="1">
        <f>[1]Foglio1!BZK38</f>
        <v>0</v>
      </c>
      <c r="BZL22" s="1">
        <f>[1]Foglio1!BZL38</f>
        <v>0</v>
      </c>
      <c r="BZM22" s="1">
        <f>[1]Foglio1!BZM38</f>
        <v>0</v>
      </c>
      <c r="BZN22" s="1">
        <f>[1]Foglio1!BZN38</f>
        <v>0</v>
      </c>
      <c r="BZO22" s="1">
        <f>[1]Foglio1!BZO38</f>
        <v>0</v>
      </c>
      <c r="BZP22" s="1">
        <f>[1]Foglio1!BZP38</f>
        <v>0</v>
      </c>
      <c r="BZQ22" s="1">
        <f>[1]Foglio1!BZQ38</f>
        <v>0</v>
      </c>
      <c r="BZR22" s="1">
        <f>[1]Foglio1!BZR38</f>
        <v>0</v>
      </c>
      <c r="BZS22" s="1">
        <f>[1]Foglio1!BZS38</f>
        <v>0</v>
      </c>
      <c r="BZT22" s="1">
        <f>[1]Foglio1!BZT38</f>
        <v>0</v>
      </c>
      <c r="BZU22" s="1">
        <f>[1]Foglio1!BZU38</f>
        <v>0</v>
      </c>
      <c r="BZV22" s="1">
        <f>[1]Foglio1!BZV38</f>
        <v>0</v>
      </c>
      <c r="BZW22" s="1">
        <f>[1]Foglio1!BZW38</f>
        <v>0</v>
      </c>
      <c r="BZX22" s="1">
        <f>[1]Foglio1!BZX38</f>
        <v>0</v>
      </c>
      <c r="BZY22" s="1">
        <f>[1]Foglio1!BZY38</f>
        <v>0</v>
      </c>
      <c r="BZZ22" s="1">
        <f>[1]Foglio1!BZZ38</f>
        <v>0</v>
      </c>
      <c r="CAA22" s="1">
        <f>[1]Foglio1!CAA38</f>
        <v>0</v>
      </c>
      <c r="CAB22" s="1">
        <f>[1]Foglio1!CAB38</f>
        <v>0</v>
      </c>
      <c r="CAC22" s="1">
        <f>[1]Foglio1!CAC38</f>
        <v>0</v>
      </c>
      <c r="CAD22" s="1">
        <f>[1]Foglio1!CAD38</f>
        <v>0</v>
      </c>
      <c r="CAE22" s="1">
        <f>[1]Foglio1!CAE38</f>
        <v>0</v>
      </c>
      <c r="CAF22" s="1">
        <f>[1]Foglio1!CAF38</f>
        <v>0</v>
      </c>
      <c r="CAG22" s="1">
        <f>[1]Foglio1!CAG38</f>
        <v>0</v>
      </c>
      <c r="CAH22" s="1">
        <f>[1]Foglio1!CAH38</f>
        <v>0</v>
      </c>
      <c r="CAI22" s="1">
        <f>[1]Foglio1!CAI38</f>
        <v>0</v>
      </c>
      <c r="CAJ22" s="1">
        <f>[1]Foglio1!CAJ38</f>
        <v>0</v>
      </c>
      <c r="CAK22" s="1">
        <f>[1]Foglio1!CAK38</f>
        <v>0</v>
      </c>
      <c r="CAL22" s="1">
        <f>[1]Foglio1!CAL38</f>
        <v>0</v>
      </c>
      <c r="CAM22" s="1">
        <f>[1]Foglio1!CAM38</f>
        <v>0</v>
      </c>
      <c r="CAN22" s="1">
        <f>[1]Foglio1!CAN38</f>
        <v>0</v>
      </c>
      <c r="CAO22" s="1">
        <f>[1]Foglio1!CAO38</f>
        <v>0</v>
      </c>
      <c r="CAP22" s="1">
        <f>[1]Foglio1!CAP38</f>
        <v>0</v>
      </c>
      <c r="CAQ22" s="1">
        <f>[1]Foglio1!CAQ38</f>
        <v>0</v>
      </c>
      <c r="CAR22" s="1">
        <f>[1]Foglio1!CAR38</f>
        <v>0</v>
      </c>
      <c r="CAS22" s="1">
        <f>[1]Foglio1!CAS38</f>
        <v>0</v>
      </c>
      <c r="CAT22" s="1">
        <f>[1]Foglio1!CAT38</f>
        <v>0</v>
      </c>
      <c r="CAU22" s="1">
        <f>[1]Foglio1!CAU38</f>
        <v>0</v>
      </c>
      <c r="CAV22" s="1">
        <f>[1]Foglio1!CAV38</f>
        <v>0</v>
      </c>
      <c r="CAW22" s="1">
        <f>[1]Foglio1!CAW38</f>
        <v>0</v>
      </c>
      <c r="CAX22" s="1">
        <f>[1]Foglio1!CAX38</f>
        <v>0</v>
      </c>
      <c r="CAY22" s="1">
        <f>[1]Foglio1!CAY38</f>
        <v>0</v>
      </c>
      <c r="CAZ22" s="1">
        <f>[1]Foglio1!CAZ38</f>
        <v>0</v>
      </c>
      <c r="CBA22" s="1">
        <f>[1]Foglio1!CBA38</f>
        <v>0</v>
      </c>
      <c r="CBB22" s="1">
        <f>[1]Foglio1!CBB38</f>
        <v>0</v>
      </c>
      <c r="CBC22" s="1">
        <f>[1]Foglio1!CBC38</f>
        <v>0</v>
      </c>
      <c r="CBD22" s="1">
        <f>[1]Foglio1!CBD38</f>
        <v>0</v>
      </c>
      <c r="CBE22" s="1">
        <f>[1]Foglio1!CBE38</f>
        <v>0</v>
      </c>
      <c r="CBF22" s="1">
        <f>[1]Foglio1!CBF38</f>
        <v>0</v>
      </c>
      <c r="CBG22" s="1">
        <f>[1]Foglio1!CBG38</f>
        <v>0</v>
      </c>
      <c r="CBH22" s="1">
        <f>[1]Foglio1!CBH38</f>
        <v>0</v>
      </c>
      <c r="CBI22" s="1">
        <f>[1]Foglio1!CBI38</f>
        <v>0</v>
      </c>
      <c r="CBJ22" s="1">
        <f>[1]Foglio1!CBJ38</f>
        <v>0</v>
      </c>
      <c r="CBK22" s="1">
        <f>[1]Foglio1!CBK38</f>
        <v>0</v>
      </c>
      <c r="CBL22" s="1">
        <f>[1]Foglio1!CBL38</f>
        <v>0</v>
      </c>
      <c r="CBM22" s="1">
        <f>[1]Foglio1!CBM38</f>
        <v>0</v>
      </c>
      <c r="CBN22" s="1">
        <f>[1]Foglio1!CBN38</f>
        <v>0</v>
      </c>
      <c r="CBO22" s="1">
        <f>[1]Foglio1!CBO38</f>
        <v>0</v>
      </c>
      <c r="CBP22" s="1">
        <f>[1]Foglio1!CBP38</f>
        <v>0</v>
      </c>
      <c r="CBQ22" s="1">
        <f>[1]Foglio1!CBQ38</f>
        <v>0</v>
      </c>
      <c r="CBR22" s="1">
        <f>[1]Foglio1!CBR38</f>
        <v>0</v>
      </c>
      <c r="CBS22" s="1">
        <f>[1]Foglio1!CBS38</f>
        <v>0</v>
      </c>
      <c r="CBT22" s="1">
        <f>[1]Foglio1!CBT38</f>
        <v>0</v>
      </c>
      <c r="CBU22" s="1">
        <f>[1]Foglio1!CBU38</f>
        <v>0</v>
      </c>
      <c r="CBV22" s="1">
        <f>[1]Foglio1!CBV38</f>
        <v>0</v>
      </c>
      <c r="CBW22" s="1">
        <f>[1]Foglio1!CBW38</f>
        <v>0</v>
      </c>
      <c r="CBX22" s="1">
        <f>[1]Foglio1!CBX38</f>
        <v>0</v>
      </c>
      <c r="CBY22" s="1">
        <f>[1]Foglio1!CBY38</f>
        <v>0</v>
      </c>
      <c r="CBZ22" s="1">
        <f>[1]Foglio1!CBZ38</f>
        <v>0</v>
      </c>
      <c r="CCA22" s="1">
        <f>[1]Foglio1!CCA38</f>
        <v>0</v>
      </c>
      <c r="CCB22" s="1">
        <f>[1]Foglio1!CCB38</f>
        <v>0</v>
      </c>
      <c r="CCC22" s="1">
        <f>[1]Foglio1!CCC38</f>
        <v>0</v>
      </c>
      <c r="CCD22" s="1">
        <f>[1]Foglio1!CCD38</f>
        <v>0</v>
      </c>
      <c r="CCE22" s="1">
        <f>[1]Foglio1!CCE38</f>
        <v>0</v>
      </c>
      <c r="CCF22" s="1">
        <f>[1]Foglio1!CCF38</f>
        <v>0</v>
      </c>
      <c r="CCG22" s="1">
        <f>[1]Foglio1!CCG38</f>
        <v>0</v>
      </c>
      <c r="CCH22" s="1">
        <f>[1]Foglio1!CCH38</f>
        <v>0</v>
      </c>
      <c r="CCI22" s="1">
        <f>[1]Foglio1!CCI38</f>
        <v>0</v>
      </c>
      <c r="CCJ22" s="1">
        <f>[1]Foglio1!CCJ38</f>
        <v>0</v>
      </c>
      <c r="CCK22" s="1">
        <f>[1]Foglio1!CCK38</f>
        <v>0</v>
      </c>
      <c r="CCL22" s="1">
        <f>[1]Foglio1!CCL38</f>
        <v>0</v>
      </c>
      <c r="CCM22" s="1">
        <f>[1]Foglio1!CCM38</f>
        <v>0</v>
      </c>
      <c r="CCN22" s="1">
        <f>[1]Foglio1!CCN38</f>
        <v>0</v>
      </c>
      <c r="CCO22" s="1">
        <f>[1]Foglio1!CCO38</f>
        <v>0</v>
      </c>
      <c r="CCP22" s="1">
        <f>[1]Foglio1!CCP38</f>
        <v>0</v>
      </c>
      <c r="CCQ22" s="1">
        <f>[1]Foglio1!CCQ38</f>
        <v>0</v>
      </c>
      <c r="CCR22" s="1">
        <f>[1]Foglio1!CCR38</f>
        <v>0</v>
      </c>
      <c r="CCS22" s="1">
        <f>[1]Foglio1!CCS38</f>
        <v>0</v>
      </c>
      <c r="CCT22" s="1">
        <f>[1]Foglio1!CCT38</f>
        <v>0</v>
      </c>
      <c r="CCU22" s="1">
        <f>[1]Foglio1!CCU38</f>
        <v>0</v>
      </c>
      <c r="CCV22" s="1">
        <f>[1]Foglio1!CCV38</f>
        <v>0</v>
      </c>
      <c r="CCW22" s="1">
        <f>[1]Foglio1!CCW38</f>
        <v>0</v>
      </c>
      <c r="CCX22" s="1">
        <f>[1]Foglio1!CCX38</f>
        <v>0</v>
      </c>
      <c r="CCY22" s="1">
        <f>[1]Foglio1!CCY38</f>
        <v>0</v>
      </c>
      <c r="CCZ22" s="1">
        <f>[1]Foglio1!CCZ38</f>
        <v>0</v>
      </c>
      <c r="CDA22" s="1">
        <f>[1]Foglio1!CDA38</f>
        <v>0</v>
      </c>
      <c r="CDB22" s="1">
        <f>[1]Foglio1!CDB38</f>
        <v>0</v>
      </c>
      <c r="CDC22" s="1">
        <f>[1]Foglio1!CDC38</f>
        <v>0</v>
      </c>
      <c r="CDD22" s="1">
        <f>[1]Foglio1!CDD38</f>
        <v>0</v>
      </c>
      <c r="CDE22" s="1">
        <f>[1]Foglio1!CDE38</f>
        <v>0</v>
      </c>
      <c r="CDF22" s="1">
        <f>[1]Foglio1!CDF38</f>
        <v>0</v>
      </c>
      <c r="CDG22" s="1">
        <f>[1]Foglio1!CDG38</f>
        <v>0</v>
      </c>
      <c r="CDH22" s="1">
        <f>[1]Foglio1!CDH38</f>
        <v>0</v>
      </c>
      <c r="CDI22" s="1">
        <f>[1]Foglio1!CDI38</f>
        <v>0</v>
      </c>
      <c r="CDJ22" s="1">
        <f>[1]Foglio1!CDJ38</f>
        <v>0</v>
      </c>
      <c r="CDK22" s="1">
        <f>[1]Foglio1!CDK38</f>
        <v>0</v>
      </c>
      <c r="CDL22" s="1">
        <f>[1]Foglio1!CDL38</f>
        <v>0</v>
      </c>
      <c r="CDM22" s="1">
        <f>[1]Foglio1!CDM38</f>
        <v>0</v>
      </c>
      <c r="CDN22" s="1">
        <f>[1]Foglio1!CDN38</f>
        <v>0</v>
      </c>
      <c r="CDO22" s="1">
        <f>[1]Foglio1!CDO38</f>
        <v>0</v>
      </c>
      <c r="CDP22" s="1">
        <f>[1]Foglio1!CDP38</f>
        <v>0</v>
      </c>
      <c r="CDQ22" s="1">
        <f>[1]Foglio1!CDQ38</f>
        <v>0</v>
      </c>
      <c r="CDR22" s="1">
        <f>[1]Foglio1!CDR38</f>
        <v>0</v>
      </c>
      <c r="CDS22" s="1">
        <f>[1]Foglio1!CDS38</f>
        <v>0</v>
      </c>
      <c r="CDT22" s="1">
        <f>[1]Foglio1!CDT38</f>
        <v>0</v>
      </c>
      <c r="CDU22" s="1">
        <f>[1]Foglio1!CDU38</f>
        <v>0</v>
      </c>
      <c r="CDV22" s="1">
        <f>[1]Foglio1!CDV38</f>
        <v>0</v>
      </c>
      <c r="CDW22" s="1">
        <f>[1]Foglio1!CDW38</f>
        <v>0</v>
      </c>
      <c r="CDX22" s="1">
        <f>[1]Foglio1!CDX38</f>
        <v>0</v>
      </c>
      <c r="CDY22" s="1">
        <f>[1]Foglio1!CDY38</f>
        <v>0</v>
      </c>
      <c r="CDZ22" s="1">
        <f>[1]Foglio1!CDZ38</f>
        <v>0</v>
      </c>
      <c r="CEA22" s="1">
        <f>[1]Foglio1!CEA38</f>
        <v>0</v>
      </c>
      <c r="CEB22" s="1">
        <f>[1]Foglio1!CEB38</f>
        <v>0</v>
      </c>
      <c r="CEC22" s="1">
        <f>[1]Foglio1!CEC38</f>
        <v>0</v>
      </c>
      <c r="CED22" s="1">
        <f>[1]Foglio1!CED38</f>
        <v>0</v>
      </c>
      <c r="CEE22" s="1">
        <f>[1]Foglio1!CEE38</f>
        <v>0</v>
      </c>
      <c r="CEF22" s="1">
        <f>[1]Foglio1!CEF38</f>
        <v>0</v>
      </c>
      <c r="CEG22" s="1">
        <f>[1]Foglio1!CEG38</f>
        <v>0</v>
      </c>
      <c r="CEH22" s="1">
        <f>[1]Foglio1!CEH38</f>
        <v>0</v>
      </c>
      <c r="CEI22" s="1">
        <f>[1]Foglio1!CEI38</f>
        <v>0</v>
      </c>
      <c r="CEJ22" s="1">
        <f>[1]Foglio1!CEJ38</f>
        <v>0</v>
      </c>
      <c r="CEK22" s="1">
        <f>[1]Foglio1!CEK38</f>
        <v>0</v>
      </c>
      <c r="CEL22" s="1">
        <f>[1]Foglio1!CEL38</f>
        <v>0</v>
      </c>
      <c r="CEM22" s="1">
        <f>[1]Foglio1!CEM38</f>
        <v>0</v>
      </c>
      <c r="CEN22" s="1">
        <f>[1]Foglio1!CEN38</f>
        <v>0</v>
      </c>
      <c r="CEO22" s="1">
        <f>[1]Foglio1!CEO38</f>
        <v>0</v>
      </c>
      <c r="CEP22" s="1">
        <f>[1]Foglio1!CEP38</f>
        <v>0</v>
      </c>
      <c r="CEQ22" s="1">
        <f>[1]Foglio1!CEQ38</f>
        <v>0</v>
      </c>
      <c r="CER22" s="1">
        <f>[1]Foglio1!CER38</f>
        <v>0</v>
      </c>
      <c r="CES22" s="1">
        <f>[1]Foglio1!CES38</f>
        <v>0</v>
      </c>
      <c r="CET22" s="1">
        <f>[1]Foglio1!CET38</f>
        <v>0</v>
      </c>
      <c r="CEU22" s="1">
        <f>[1]Foglio1!CEU38</f>
        <v>0</v>
      </c>
      <c r="CEV22" s="1">
        <f>[1]Foglio1!CEV38</f>
        <v>0</v>
      </c>
      <c r="CEW22" s="1">
        <f>[1]Foglio1!CEW38</f>
        <v>0</v>
      </c>
      <c r="CEX22" s="1">
        <f>[1]Foglio1!CEX38</f>
        <v>0</v>
      </c>
      <c r="CEY22" s="1">
        <f>[1]Foglio1!CEY38</f>
        <v>0</v>
      </c>
      <c r="CEZ22" s="1">
        <f>[1]Foglio1!CEZ38</f>
        <v>0</v>
      </c>
      <c r="CFA22" s="1">
        <f>[1]Foglio1!CFA38</f>
        <v>0</v>
      </c>
      <c r="CFB22" s="1">
        <f>[1]Foglio1!CFB38</f>
        <v>0</v>
      </c>
      <c r="CFC22" s="1">
        <f>[1]Foglio1!CFC38</f>
        <v>0</v>
      </c>
      <c r="CFD22" s="1">
        <f>[1]Foglio1!CFD38</f>
        <v>0</v>
      </c>
      <c r="CFE22" s="1">
        <f>[1]Foglio1!CFE38</f>
        <v>0</v>
      </c>
      <c r="CFF22" s="1">
        <f>[1]Foglio1!CFF38</f>
        <v>0</v>
      </c>
      <c r="CFG22" s="1">
        <f>[1]Foglio1!CFG38</f>
        <v>0</v>
      </c>
      <c r="CFH22" s="1">
        <f>[1]Foglio1!CFH38</f>
        <v>0</v>
      </c>
      <c r="CFI22" s="1">
        <f>[1]Foglio1!CFI38</f>
        <v>0</v>
      </c>
      <c r="CFJ22" s="1">
        <f>[1]Foglio1!CFJ38</f>
        <v>0</v>
      </c>
      <c r="CFK22" s="1">
        <f>[1]Foglio1!CFK38</f>
        <v>0</v>
      </c>
      <c r="CFL22" s="1">
        <f>[1]Foglio1!CFL38</f>
        <v>0</v>
      </c>
      <c r="CFM22" s="1">
        <f>[1]Foglio1!CFM38</f>
        <v>0</v>
      </c>
      <c r="CFN22" s="1">
        <f>[1]Foglio1!CFN38</f>
        <v>0</v>
      </c>
      <c r="CFO22" s="1">
        <f>[1]Foglio1!CFO38</f>
        <v>0</v>
      </c>
      <c r="CFP22" s="1">
        <f>[1]Foglio1!CFP38</f>
        <v>0</v>
      </c>
      <c r="CFQ22" s="1">
        <f>[1]Foglio1!CFQ38</f>
        <v>0</v>
      </c>
      <c r="CFR22" s="1">
        <f>[1]Foglio1!CFR38</f>
        <v>0</v>
      </c>
      <c r="CFS22" s="1">
        <f>[1]Foglio1!CFS38</f>
        <v>0</v>
      </c>
      <c r="CFT22" s="1">
        <f>[1]Foglio1!CFT38</f>
        <v>0</v>
      </c>
      <c r="CFU22" s="1">
        <f>[1]Foglio1!CFU38</f>
        <v>0</v>
      </c>
      <c r="CFV22" s="1">
        <f>[1]Foglio1!CFV38</f>
        <v>0</v>
      </c>
      <c r="CFW22" s="1">
        <f>[1]Foglio1!CFW38</f>
        <v>0</v>
      </c>
      <c r="CFX22" s="1">
        <f>[1]Foglio1!CFX38</f>
        <v>0</v>
      </c>
      <c r="CFY22" s="1">
        <f>[1]Foglio1!CFY38</f>
        <v>0</v>
      </c>
      <c r="CFZ22" s="1">
        <f>[1]Foglio1!CFZ38</f>
        <v>0</v>
      </c>
      <c r="CGA22" s="1">
        <f>[1]Foglio1!CGA38</f>
        <v>0</v>
      </c>
      <c r="CGB22" s="1">
        <f>[1]Foglio1!CGB38</f>
        <v>0</v>
      </c>
      <c r="CGC22" s="1">
        <f>[1]Foglio1!CGC38</f>
        <v>0</v>
      </c>
      <c r="CGD22" s="1">
        <f>[1]Foglio1!CGD38</f>
        <v>0</v>
      </c>
      <c r="CGE22" s="1">
        <f>[1]Foglio1!CGE38</f>
        <v>0</v>
      </c>
      <c r="CGF22" s="1">
        <f>[1]Foglio1!CGF38</f>
        <v>0</v>
      </c>
      <c r="CGG22" s="1">
        <f>[1]Foglio1!CGG38</f>
        <v>0</v>
      </c>
      <c r="CGH22" s="1">
        <f>[1]Foglio1!CGH38</f>
        <v>0</v>
      </c>
      <c r="CGI22" s="1">
        <f>[1]Foglio1!CGI38</f>
        <v>0</v>
      </c>
      <c r="CGJ22" s="1">
        <f>[1]Foglio1!CGJ38</f>
        <v>0</v>
      </c>
      <c r="CGK22" s="1">
        <f>[1]Foglio1!CGK38</f>
        <v>0</v>
      </c>
      <c r="CGL22" s="1">
        <f>[1]Foglio1!CGL38</f>
        <v>0</v>
      </c>
      <c r="CGM22" s="1">
        <f>[1]Foglio1!CGM38</f>
        <v>0</v>
      </c>
      <c r="CGN22" s="1">
        <f>[1]Foglio1!CGN38</f>
        <v>0</v>
      </c>
      <c r="CGO22" s="1">
        <f>[1]Foglio1!CGO38</f>
        <v>0</v>
      </c>
      <c r="CGP22" s="1">
        <f>[1]Foglio1!CGP38</f>
        <v>0</v>
      </c>
      <c r="CGQ22" s="1">
        <f>[1]Foglio1!CGQ38</f>
        <v>0</v>
      </c>
      <c r="CGR22" s="1">
        <f>[1]Foglio1!CGR38</f>
        <v>0</v>
      </c>
      <c r="CGS22" s="1">
        <f>[1]Foglio1!CGS38</f>
        <v>0</v>
      </c>
      <c r="CGT22" s="1">
        <f>[1]Foglio1!CGT38</f>
        <v>0</v>
      </c>
      <c r="CGU22" s="1">
        <f>[1]Foglio1!CGU38</f>
        <v>0</v>
      </c>
      <c r="CGV22" s="1">
        <f>[1]Foglio1!CGV38</f>
        <v>0</v>
      </c>
      <c r="CGW22" s="1">
        <f>[1]Foglio1!CGW38</f>
        <v>0</v>
      </c>
      <c r="CGX22" s="1">
        <f>[1]Foglio1!CGX38</f>
        <v>0</v>
      </c>
      <c r="CGY22" s="1">
        <f>[1]Foglio1!CGY38</f>
        <v>0</v>
      </c>
      <c r="CGZ22" s="1">
        <f>[1]Foglio1!CGZ38</f>
        <v>0</v>
      </c>
      <c r="CHA22" s="1">
        <f>[1]Foglio1!CHA38</f>
        <v>0</v>
      </c>
      <c r="CHB22" s="1">
        <f>[1]Foglio1!CHB38</f>
        <v>0</v>
      </c>
      <c r="CHC22" s="1">
        <f>[1]Foglio1!CHC38</f>
        <v>0</v>
      </c>
      <c r="CHD22" s="1">
        <f>[1]Foglio1!CHD38</f>
        <v>0</v>
      </c>
      <c r="CHE22" s="1">
        <f>[1]Foglio1!CHE38</f>
        <v>0</v>
      </c>
      <c r="CHF22" s="1">
        <f>[1]Foglio1!CHF38</f>
        <v>0</v>
      </c>
      <c r="CHG22" s="1">
        <f>[1]Foglio1!CHG38</f>
        <v>0</v>
      </c>
      <c r="CHH22" s="1">
        <f>[1]Foglio1!CHH38</f>
        <v>0</v>
      </c>
      <c r="CHI22" s="1">
        <f>[1]Foglio1!CHI38</f>
        <v>0</v>
      </c>
      <c r="CHJ22" s="1">
        <f>[1]Foglio1!CHJ38</f>
        <v>0</v>
      </c>
      <c r="CHK22" s="1">
        <f>[1]Foglio1!CHK38</f>
        <v>0</v>
      </c>
      <c r="CHL22" s="1">
        <f>[1]Foglio1!CHL38</f>
        <v>0</v>
      </c>
      <c r="CHM22" s="1">
        <f>[1]Foglio1!CHM38</f>
        <v>0</v>
      </c>
      <c r="CHN22" s="1">
        <f>[1]Foglio1!CHN38</f>
        <v>0</v>
      </c>
      <c r="CHO22" s="1">
        <f>[1]Foglio1!CHO38</f>
        <v>0</v>
      </c>
      <c r="CHP22" s="1">
        <f>[1]Foglio1!CHP38</f>
        <v>0</v>
      </c>
      <c r="CHQ22" s="1">
        <f>[1]Foglio1!CHQ38</f>
        <v>0</v>
      </c>
      <c r="CHR22" s="1">
        <f>[1]Foglio1!CHR38</f>
        <v>0</v>
      </c>
      <c r="CHS22" s="1">
        <f>[1]Foglio1!CHS38</f>
        <v>0</v>
      </c>
      <c r="CHT22" s="1">
        <f>[1]Foglio1!CHT38</f>
        <v>0</v>
      </c>
      <c r="CHU22" s="1">
        <f>[1]Foglio1!CHU38</f>
        <v>0</v>
      </c>
      <c r="CHV22" s="1">
        <f>[1]Foglio1!CHV38</f>
        <v>0</v>
      </c>
      <c r="CHW22" s="1">
        <f>[1]Foglio1!CHW38</f>
        <v>0</v>
      </c>
      <c r="CHX22" s="1">
        <f>[1]Foglio1!CHX38</f>
        <v>0</v>
      </c>
      <c r="CHY22" s="1">
        <f>[1]Foglio1!CHY38</f>
        <v>0</v>
      </c>
      <c r="CHZ22" s="1">
        <f>[1]Foglio1!CHZ38</f>
        <v>0</v>
      </c>
      <c r="CIA22" s="1">
        <f>[1]Foglio1!CIA38</f>
        <v>0</v>
      </c>
      <c r="CIB22" s="1">
        <f>[1]Foglio1!CIB38</f>
        <v>0</v>
      </c>
      <c r="CIC22" s="1">
        <f>[1]Foglio1!CIC38</f>
        <v>0</v>
      </c>
      <c r="CID22" s="1">
        <f>[1]Foglio1!CID38</f>
        <v>0</v>
      </c>
      <c r="CIE22" s="1">
        <f>[1]Foglio1!CIE38</f>
        <v>0</v>
      </c>
      <c r="CIF22" s="1">
        <f>[1]Foglio1!CIF38</f>
        <v>0</v>
      </c>
      <c r="CIG22" s="1">
        <f>[1]Foglio1!CIG38</f>
        <v>0</v>
      </c>
      <c r="CIH22" s="1">
        <f>[1]Foglio1!CIH38</f>
        <v>0</v>
      </c>
      <c r="CII22" s="1">
        <f>[1]Foglio1!CII38</f>
        <v>0</v>
      </c>
      <c r="CIJ22" s="1">
        <f>[1]Foglio1!CIJ38</f>
        <v>0</v>
      </c>
      <c r="CIK22" s="1">
        <f>[1]Foglio1!CIK38</f>
        <v>0</v>
      </c>
      <c r="CIL22" s="1">
        <f>[1]Foglio1!CIL38</f>
        <v>0</v>
      </c>
      <c r="CIM22" s="1">
        <f>[1]Foglio1!CIM38</f>
        <v>0</v>
      </c>
      <c r="CIN22" s="1">
        <f>[1]Foglio1!CIN38</f>
        <v>0</v>
      </c>
      <c r="CIO22" s="1">
        <f>[1]Foglio1!CIO38</f>
        <v>0</v>
      </c>
      <c r="CIP22" s="1">
        <f>[1]Foglio1!CIP38</f>
        <v>0</v>
      </c>
      <c r="CIQ22" s="1">
        <f>[1]Foglio1!CIQ38</f>
        <v>0</v>
      </c>
      <c r="CIR22" s="1">
        <f>[1]Foglio1!CIR38</f>
        <v>0</v>
      </c>
      <c r="CIS22" s="1">
        <f>[1]Foglio1!CIS38</f>
        <v>0</v>
      </c>
      <c r="CIT22" s="1">
        <f>[1]Foglio1!CIT38</f>
        <v>0</v>
      </c>
      <c r="CIU22" s="1">
        <f>[1]Foglio1!CIU38</f>
        <v>0</v>
      </c>
      <c r="CIV22" s="1">
        <f>[1]Foglio1!CIV38</f>
        <v>0</v>
      </c>
      <c r="CIW22" s="1">
        <f>[1]Foglio1!CIW38</f>
        <v>0</v>
      </c>
      <c r="CIX22" s="1">
        <f>[1]Foglio1!CIX38</f>
        <v>0</v>
      </c>
      <c r="CIY22" s="1">
        <f>[1]Foglio1!CIY38</f>
        <v>0</v>
      </c>
      <c r="CIZ22" s="1">
        <f>[1]Foglio1!CIZ38</f>
        <v>0</v>
      </c>
      <c r="CJA22" s="1">
        <f>[1]Foglio1!CJA38</f>
        <v>0</v>
      </c>
      <c r="CJB22" s="1">
        <f>[1]Foglio1!CJB38</f>
        <v>0</v>
      </c>
      <c r="CJC22" s="1">
        <f>[1]Foglio1!CJC38</f>
        <v>0</v>
      </c>
      <c r="CJD22" s="1">
        <f>[1]Foglio1!CJD38</f>
        <v>0</v>
      </c>
      <c r="CJE22" s="1">
        <f>[1]Foglio1!CJE38</f>
        <v>0</v>
      </c>
      <c r="CJF22" s="1">
        <f>[1]Foglio1!CJF38</f>
        <v>0</v>
      </c>
      <c r="CJG22" s="1">
        <f>[1]Foglio1!CJG38</f>
        <v>0</v>
      </c>
      <c r="CJH22" s="1">
        <f>[1]Foglio1!CJH38</f>
        <v>0</v>
      </c>
      <c r="CJI22" s="1">
        <f>[1]Foglio1!CJI38</f>
        <v>0</v>
      </c>
      <c r="CJJ22" s="1">
        <f>[1]Foglio1!CJJ38</f>
        <v>0</v>
      </c>
      <c r="CJK22" s="1">
        <f>[1]Foglio1!CJK38</f>
        <v>0</v>
      </c>
      <c r="CJL22" s="1">
        <f>[1]Foglio1!CJL38</f>
        <v>0</v>
      </c>
      <c r="CJM22" s="1">
        <f>[1]Foglio1!CJM38</f>
        <v>0</v>
      </c>
      <c r="CJN22" s="1">
        <f>[1]Foglio1!CJN38</f>
        <v>0</v>
      </c>
      <c r="CJO22" s="1">
        <f>[1]Foglio1!CJO38</f>
        <v>0</v>
      </c>
      <c r="CJP22" s="1">
        <f>[1]Foglio1!CJP38</f>
        <v>0</v>
      </c>
      <c r="CJQ22" s="1">
        <f>[1]Foglio1!CJQ38</f>
        <v>0</v>
      </c>
      <c r="CJR22" s="1">
        <f>[1]Foglio1!CJR38</f>
        <v>0</v>
      </c>
      <c r="CJS22" s="1">
        <f>[1]Foglio1!CJS38</f>
        <v>0</v>
      </c>
      <c r="CJT22" s="1">
        <f>[1]Foglio1!CJT38</f>
        <v>0</v>
      </c>
      <c r="CJU22" s="1">
        <f>[1]Foglio1!CJU38</f>
        <v>0</v>
      </c>
      <c r="CJV22" s="1">
        <f>[1]Foglio1!CJV38</f>
        <v>0</v>
      </c>
      <c r="CJW22" s="1">
        <f>[1]Foglio1!CJW38</f>
        <v>0</v>
      </c>
      <c r="CJX22" s="1">
        <f>[1]Foglio1!CJX38</f>
        <v>0</v>
      </c>
      <c r="CJY22" s="1">
        <f>[1]Foglio1!CJY38</f>
        <v>0</v>
      </c>
      <c r="CJZ22" s="1">
        <f>[1]Foglio1!CJZ38</f>
        <v>0</v>
      </c>
      <c r="CKA22" s="1">
        <f>[1]Foglio1!CKA38</f>
        <v>0</v>
      </c>
      <c r="CKB22" s="1">
        <f>[1]Foglio1!CKB38</f>
        <v>0</v>
      </c>
      <c r="CKC22" s="1">
        <f>[1]Foglio1!CKC38</f>
        <v>0</v>
      </c>
      <c r="CKD22" s="1">
        <f>[1]Foglio1!CKD38</f>
        <v>0</v>
      </c>
      <c r="CKE22" s="1">
        <f>[1]Foglio1!CKE38</f>
        <v>0</v>
      </c>
      <c r="CKF22" s="1">
        <f>[1]Foglio1!CKF38</f>
        <v>0</v>
      </c>
      <c r="CKG22" s="1">
        <f>[1]Foglio1!CKG38</f>
        <v>0</v>
      </c>
      <c r="CKH22" s="1">
        <f>[1]Foglio1!CKH38</f>
        <v>0</v>
      </c>
      <c r="CKI22" s="1">
        <f>[1]Foglio1!CKI38</f>
        <v>0</v>
      </c>
      <c r="CKJ22" s="1">
        <f>[1]Foglio1!CKJ38</f>
        <v>0</v>
      </c>
      <c r="CKK22" s="1">
        <f>[1]Foglio1!CKK38</f>
        <v>0</v>
      </c>
      <c r="CKL22" s="1">
        <f>[1]Foglio1!CKL38</f>
        <v>0</v>
      </c>
      <c r="CKM22" s="1">
        <f>[1]Foglio1!CKM38</f>
        <v>0</v>
      </c>
      <c r="CKN22" s="1">
        <f>[1]Foglio1!CKN38</f>
        <v>0</v>
      </c>
      <c r="CKO22" s="1">
        <f>[1]Foglio1!CKO38</f>
        <v>0</v>
      </c>
      <c r="CKP22" s="1">
        <f>[1]Foglio1!CKP38</f>
        <v>0</v>
      </c>
      <c r="CKQ22" s="1">
        <f>[1]Foglio1!CKQ38</f>
        <v>0</v>
      </c>
      <c r="CKR22" s="1">
        <f>[1]Foglio1!CKR38</f>
        <v>0</v>
      </c>
      <c r="CKS22" s="1">
        <f>[1]Foglio1!CKS38</f>
        <v>0</v>
      </c>
      <c r="CKT22" s="1">
        <f>[1]Foglio1!CKT38</f>
        <v>0</v>
      </c>
      <c r="CKU22" s="1">
        <f>[1]Foglio1!CKU38</f>
        <v>0</v>
      </c>
      <c r="CKV22" s="1">
        <f>[1]Foglio1!CKV38</f>
        <v>0</v>
      </c>
      <c r="CKW22" s="1">
        <f>[1]Foglio1!CKW38</f>
        <v>0</v>
      </c>
      <c r="CKX22" s="1">
        <f>[1]Foglio1!CKX38</f>
        <v>0</v>
      </c>
      <c r="CKY22" s="1">
        <f>[1]Foglio1!CKY38</f>
        <v>0</v>
      </c>
      <c r="CKZ22" s="1">
        <f>[1]Foglio1!CKZ38</f>
        <v>0</v>
      </c>
      <c r="CLA22" s="1">
        <f>[1]Foglio1!CLA38</f>
        <v>0</v>
      </c>
      <c r="CLB22" s="1">
        <f>[1]Foglio1!CLB38</f>
        <v>0</v>
      </c>
      <c r="CLC22" s="1">
        <f>[1]Foglio1!CLC38</f>
        <v>0</v>
      </c>
      <c r="CLD22" s="1">
        <f>[1]Foglio1!CLD38</f>
        <v>0</v>
      </c>
      <c r="CLE22" s="1">
        <f>[1]Foglio1!CLE38</f>
        <v>0</v>
      </c>
      <c r="CLF22" s="1">
        <f>[1]Foglio1!CLF38</f>
        <v>0</v>
      </c>
      <c r="CLG22" s="1">
        <f>[1]Foglio1!CLG38</f>
        <v>0</v>
      </c>
      <c r="CLH22" s="1">
        <f>[1]Foglio1!CLH38</f>
        <v>0</v>
      </c>
      <c r="CLI22" s="1">
        <f>[1]Foglio1!CLI38</f>
        <v>0</v>
      </c>
      <c r="CLJ22" s="1">
        <f>[1]Foglio1!CLJ38</f>
        <v>0</v>
      </c>
      <c r="CLK22" s="1">
        <f>[1]Foglio1!CLK38</f>
        <v>0</v>
      </c>
      <c r="CLL22" s="1">
        <f>[1]Foglio1!CLL38</f>
        <v>0</v>
      </c>
      <c r="CLM22" s="1">
        <f>[1]Foglio1!CLM38</f>
        <v>0</v>
      </c>
      <c r="CLN22" s="1">
        <f>[1]Foglio1!CLN38</f>
        <v>0</v>
      </c>
      <c r="CLO22" s="1">
        <f>[1]Foglio1!CLO38</f>
        <v>0</v>
      </c>
      <c r="CLP22" s="1">
        <f>[1]Foglio1!CLP38</f>
        <v>0</v>
      </c>
      <c r="CLQ22" s="1">
        <f>[1]Foglio1!CLQ38</f>
        <v>0</v>
      </c>
      <c r="CLR22" s="1">
        <f>[1]Foglio1!CLR38</f>
        <v>0</v>
      </c>
      <c r="CLS22" s="1">
        <f>[1]Foglio1!CLS38</f>
        <v>0</v>
      </c>
      <c r="CLT22" s="1">
        <f>[1]Foglio1!CLT38</f>
        <v>0</v>
      </c>
      <c r="CLU22" s="1">
        <f>[1]Foglio1!CLU38</f>
        <v>0</v>
      </c>
      <c r="CLV22" s="1">
        <f>[1]Foglio1!CLV38</f>
        <v>0</v>
      </c>
      <c r="CLW22" s="1">
        <f>[1]Foglio1!CLW38</f>
        <v>0</v>
      </c>
      <c r="CLX22" s="1">
        <f>[1]Foglio1!CLX38</f>
        <v>0</v>
      </c>
      <c r="CLY22" s="1">
        <f>[1]Foglio1!CLY38</f>
        <v>0</v>
      </c>
      <c r="CLZ22" s="1">
        <f>[1]Foglio1!CLZ38</f>
        <v>0</v>
      </c>
      <c r="CMA22" s="1">
        <f>[1]Foglio1!CMA38</f>
        <v>0</v>
      </c>
      <c r="CMB22" s="1">
        <f>[1]Foglio1!CMB38</f>
        <v>0</v>
      </c>
      <c r="CMC22" s="1">
        <f>[1]Foglio1!CMC38</f>
        <v>0</v>
      </c>
      <c r="CMD22" s="1">
        <f>[1]Foglio1!CMD38</f>
        <v>0</v>
      </c>
      <c r="CME22" s="1">
        <f>[1]Foglio1!CME38</f>
        <v>0</v>
      </c>
      <c r="CMF22" s="1">
        <f>[1]Foglio1!CMF38</f>
        <v>0</v>
      </c>
      <c r="CMG22" s="1">
        <f>[1]Foglio1!CMG38</f>
        <v>0</v>
      </c>
      <c r="CMH22" s="1">
        <f>[1]Foglio1!CMH38</f>
        <v>0</v>
      </c>
      <c r="CMI22" s="1">
        <f>[1]Foglio1!CMI38</f>
        <v>0</v>
      </c>
      <c r="CMJ22" s="1">
        <f>[1]Foglio1!CMJ38</f>
        <v>0</v>
      </c>
      <c r="CMK22" s="1">
        <f>[1]Foglio1!CMK38</f>
        <v>0</v>
      </c>
      <c r="CML22" s="1">
        <f>[1]Foglio1!CML38</f>
        <v>0</v>
      </c>
      <c r="CMM22" s="1">
        <f>[1]Foglio1!CMM38</f>
        <v>0</v>
      </c>
      <c r="CMN22" s="1">
        <f>[1]Foglio1!CMN38</f>
        <v>0</v>
      </c>
      <c r="CMO22" s="1">
        <f>[1]Foglio1!CMO38</f>
        <v>0</v>
      </c>
      <c r="CMP22" s="1">
        <f>[1]Foglio1!CMP38</f>
        <v>0</v>
      </c>
      <c r="CMQ22" s="1">
        <f>[1]Foglio1!CMQ38</f>
        <v>0</v>
      </c>
      <c r="CMR22" s="1">
        <f>[1]Foglio1!CMR38</f>
        <v>0</v>
      </c>
      <c r="CMS22" s="1">
        <f>[1]Foglio1!CMS38</f>
        <v>0</v>
      </c>
      <c r="CMT22" s="1">
        <f>[1]Foglio1!CMT38</f>
        <v>0</v>
      </c>
      <c r="CMU22" s="1">
        <f>[1]Foglio1!CMU38</f>
        <v>0</v>
      </c>
      <c r="CMV22" s="1">
        <f>[1]Foglio1!CMV38</f>
        <v>0</v>
      </c>
      <c r="CMW22" s="1">
        <f>[1]Foglio1!CMW38</f>
        <v>0</v>
      </c>
      <c r="CMX22" s="1">
        <f>[1]Foglio1!CMX38</f>
        <v>0</v>
      </c>
      <c r="CMY22" s="1">
        <f>[1]Foglio1!CMY38</f>
        <v>0</v>
      </c>
      <c r="CMZ22" s="1">
        <f>[1]Foglio1!CMZ38</f>
        <v>0</v>
      </c>
      <c r="CNA22" s="1">
        <f>[1]Foglio1!CNA38</f>
        <v>0</v>
      </c>
      <c r="CNB22" s="1">
        <f>[1]Foglio1!CNB38</f>
        <v>0</v>
      </c>
      <c r="CNC22" s="1">
        <f>[1]Foglio1!CNC38</f>
        <v>0</v>
      </c>
      <c r="CND22" s="1">
        <f>[1]Foglio1!CND38</f>
        <v>0</v>
      </c>
      <c r="CNE22" s="1">
        <f>[1]Foglio1!CNE38</f>
        <v>0</v>
      </c>
      <c r="CNF22" s="1">
        <f>[1]Foglio1!CNF38</f>
        <v>0</v>
      </c>
      <c r="CNG22" s="1">
        <f>[1]Foglio1!CNG38</f>
        <v>0</v>
      </c>
      <c r="CNH22" s="1">
        <f>[1]Foglio1!CNH38</f>
        <v>0</v>
      </c>
      <c r="CNI22" s="1">
        <f>[1]Foglio1!CNI38</f>
        <v>0</v>
      </c>
      <c r="CNJ22" s="1">
        <f>[1]Foglio1!CNJ38</f>
        <v>0</v>
      </c>
      <c r="CNK22" s="1">
        <f>[1]Foglio1!CNK38</f>
        <v>0</v>
      </c>
      <c r="CNL22" s="1">
        <f>[1]Foglio1!CNL38</f>
        <v>0</v>
      </c>
      <c r="CNM22" s="1">
        <f>[1]Foglio1!CNM38</f>
        <v>0</v>
      </c>
      <c r="CNN22" s="1">
        <f>[1]Foglio1!CNN38</f>
        <v>0</v>
      </c>
      <c r="CNO22" s="1">
        <f>[1]Foglio1!CNO38</f>
        <v>0</v>
      </c>
      <c r="CNP22" s="1">
        <f>[1]Foglio1!CNP38</f>
        <v>0</v>
      </c>
      <c r="CNQ22" s="1">
        <f>[1]Foglio1!CNQ38</f>
        <v>0</v>
      </c>
      <c r="CNR22" s="1">
        <f>[1]Foglio1!CNR38</f>
        <v>0</v>
      </c>
      <c r="CNS22" s="1">
        <f>[1]Foglio1!CNS38</f>
        <v>0</v>
      </c>
      <c r="CNT22" s="1">
        <f>[1]Foglio1!CNT38</f>
        <v>0</v>
      </c>
      <c r="CNU22" s="1">
        <f>[1]Foglio1!CNU38</f>
        <v>0</v>
      </c>
      <c r="CNV22" s="1">
        <f>[1]Foglio1!CNV38</f>
        <v>0</v>
      </c>
      <c r="CNW22" s="1">
        <f>[1]Foglio1!CNW38</f>
        <v>0</v>
      </c>
      <c r="CNX22" s="1">
        <f>[1]Foglio1!CNX38</f>
        <v>0</v>
      </c>
      <c r="CNY22" s="1">
        <f>[1]Foglio1!CNY38</f>
        <v>0</v>
      </c>
      <c r="CNZ22" s="1">
        <f>[1]Foglio1!CNZ38</f>
        <v>0</v>
      </c>
      <c r="COA22" s="1">
        <f>[1]Foglio1!COA38</f>
        <v>0</v>
      </c>
      <c r="COB22" s="1">
        <f>[1]Foglio1!COB38</f>
        <v>0</v>
      </c>
      <c r="COC22" s="1">
        <f>[1]Foglio1!COC38</f>
        <v>0</v>
      </c>
      <c r="COD22" s="1">
        <f>[1]Foglio1!COD38</f>
        <v>0</v>
      </c>
      <c r="COE22" s="1">
        <f>[1]Foglio1!COE38</f>
        <v>0</v>
      </c>
      <c r="COF22" s="1">
        <f>[1]Foglio1!COF38</f>
        <v>0</v>
      </c>
      <c r="COG22" s="1">
        <f>[1]Foglio1!COG38</f>
        <v>0</v>
      </c>
      <c r="COH22" s="1">
        <f>[1]Foglio1!COH38</f>
        <v>0</v>
      </c>
      <c r="COI22" s="1">
        <f>[1]Foglio1!COI38</f>
        <v>0</v>
      </c>
      <c r="COJ22" s="1">
        <f>[1]Foglio1!COJ38</f>
        <v>0</v>
      </c>
      <c r="COK22" s="1">
        <f>[1]Foglio1!COK38</f>
        <v>0</v>
      </c>
      <c r="COL22" s="1">
        <f>[1]Foglio1!COL38</f>
        <v>0</v>
      </c>
      <c r="COM22" s="1">
        <f>[1]Foglio1!COM38</f>
        <v>0</v>
      </c>
      <c r="CON22" s="1">
        <f>[1]Foglio1!CON38</f>
        <v>0</v>
      </c>
      <c r="COO22" s="1">
        <f>[1]Foglio1!COO38</f>
        <v>0</v>
      </c>
      <c r="COP22" s="1">
        <f>[1]Foglio1!COP38</f>
        <v>0</v>
      </c>
      <c r="COQ22" s="1">
        <f>[1]Foglio1!COQ38</f>
        <v>0</v>
      </c>
      <c r="COR22" s="1">
        <f>[1]Foglio1!COR38</f>
        <v>0</v>
      </c>
      <c r="COS22" s="1">
        <f>[1]Foglio1!COS38</f>
        <v>0</v>
      </c>
      <c r="COT22" s="1">
        <f>[1]Foglio1!COT38</f>
        <v>0</v>
      </c>
      <c r="COU22" s="1">
        <f>[1]Foglio1!COU38</f>
        <v>0</v>
      </c>
      <c r="COV22" s="1">
        <f>[1]Foglio1!COV38</f>
        <v>0</v>
      </c>
      <c r="COW22" s="1">
        <f>[1]Foglio1!COW38</f>
        <v>0</v>
      </c>
      <c r="COX22" s="1">
        <f>[1]Foglio1!COX38</f>
        <v>0</v>
      </c>
      <c r="COY22" s="1">
        <f>[1]Foglio1!COY38</f>
        <v>0</v>
      </c>
      <c r="COZ22" s="1">
        <f>[1]Foglio1!COZ38</f>
        <v>0</v>
      </c>
      <c r="CPA22" s="1">
        <f>[1]Foglio1!CPA38</f>
        <v>0</v>
      </c>
      <c r="CPB22" s="1">
        <f>[1]Foglio1!CPB38</f>
        <v>0</v>
      </c>
      <c r="CPC22" s="1">
        <f>[1]Foglio1!CPC38</f>
        <v>0</v>
      </c>
      <c r="CPD22" s="1">
        <f>[1]Foglio1!CPD38</f>
        <v>0</v>
      </c>
      <c r="CPE22" s="1">
        <f>[1]Foglio1!CPE38</f>
        <v>0</v>
      </c>
      <c r="CPF22" s="1">
        <f>[1]Foglio1!CPF38</f>
        <v>0</v>
      </c>
      <c r="CPG22" s="1">
        <f>[1]Foglio1!CPG38</f>
        <v>0</v>
      </c>
      <c r="CPH22" s="1">
        <f>[1]Foglio1!CPH38</f>
        <v>0</v>
      </c>
      <c r="CPI22" s="1">
        <f>[1]Foglio1!CPI38</f>
        <v>0</v>
      </c>
      <c r="CPJ22" s="1">
        <f>[1]Foglio1!CPJ38</f>
        <v>0</v>
      </c>
      <c r="CPK22" s="1">
        <f>[1]Foglio1!CPK38</f>
        <v>0</v>
      </c>
      <c r="CPL22" s="1">
        <f>[1]Foglio1!CPL38</f>
        <v>0</v>
      </c>
      <c r="CPM22" s="1">
        <f>[1]Foglio1!CPM38</f>
        <v>0</v>
      </c>
      <c r="CPN22" s="1">
        <f>[1]Foglio1!CPN38</f>
        <v>0</v>
      </c>
      <c r="CPO22" s="1">
        <f>[1]Foglio1!CPO38</f>
        <v>0</v>
      </c>
      <c r="CPP22" s="1">
        <f>[1]Foglio1!CPP38</f>
        <v>0</v>
      </c>
      <c r="CPQ22" s="1">
        <f>[1]Foglio1!CPQ38</f>
        <v>0</v>
      </c>
      <c r="CPR22" s="1">
        <f>[1]Foglio1!CPR38</f>
        <v>0</v>
      </c>
      <c r="CPS22" s="1">
        <f>[1]Foglio1!CPS38</f>
        <v>0</v>
      </c>
      <c r="CPT22" s="1">
        <f>[1]Foglio1!CPT38</f>
        <v>0</v>
      </c>
      <c r="CPU22" s="1">
        <f>[1]Foglio1!CPU38</f>
        <v>0</v>
      </c>
      <c r="CPV22" s="1">
        <f>[1]Foglio1!CPV38</f>
        <v>0</v>
      </c>
      <c r="CPW22" s="1">
        <f>[1]Foglio1!CPW38</f>
        <v>0</v>
      </c>
      <c r="CPX22" s="1">
        <f>[1]Foglio1!CPX38</f>
        <v>0</v>
      </c>
      <c r="CPY22" s="1">
        <f>[1]Foglio1!CPY38</f>
        <v>0</v>
      </c>
      <c r="CPZ22" s="1">
        <f>[1]Foglio1!CPZ38</f>
        <v>0</v>
      </c>
      <c r="CQA22" s="1">
        <f>[1]Foglio1!CQA38</f>
        <v>0</v>
      </c>
      <c r="CQB22" s="1">
        <f>[1]Foglio1!CQB38</f>
        <v>0</v>
      </c>
      <c r="CQC22" s="1">
        <f>[1]Foglio1!CQC38</f>
        <v>0</v>
      </c>
      <c r="CQD22" s="1">
        <f>[1]Foglio1!CQD38</f>
        <v>0</v>
      </c>
      <c r="CQE22" s="1">
        <f>[1]Foglio1!CQE38</f>
        <v>0</v>
      </c>
      <c r="CQF22" s="1">
        <f>[1]Foglio1!CQF38</f>
        <v>0</v>
      </c>
      <c r="CQG22" s="1">
        <f>[1]Foglio1!CQG38</f>
        <v>0</v>
      </c>
      <c r="CQH22" s="1">
        <f>[1]Foglio1!CQH38</f>
        <v>0</v>
      </c>
      <c r="CQI22" s="1">
        <f>[1]Foglio1!CQI38</f>
        <v>0</v>
      </c>
      <c r="CQJ22" s="1">
        <f>[1]Foglio1!CQJ38</f>
        <v>0</v>
      </c>
      <c r="CQK22" s="1">
        <f>[1]Foglio1!CQK38</f>
        <v>0</v>
      </c>
      <c r="CQL22" s="1">
        <f>[1]Foglio1!CQL38</f>
        <v>0</v>
      </c>
      <c r="CQM22" s="1">
        <f>[1]Foglio1!CQM38</f>
        <v>0</v>
      </c>
      <c r="CQN22" s="1">
        <f>[1]Foglio1!CQN38</f>
        <v>0</v>
      </c>
      <c r="CQO22" s="1">
        <f>[1]Foglio1!CQO38</f>
        <v>0</v>
      </c>
      <c r="CQP22" s="1">
        <f>[1]Foglio1!CQP38</f>
        <v>0</v>
      </c>
      <c r="CQQ22" s="1">
        <f>[1]Foglio1!CQQ38</f>
        <v>0</v>
      </c>
      <c r="CQR22" s="1">
        <f>[1]Foglio1!CQR38</f>
        <v>0</v>
      </c>
      <c r="CQS22" s="1">
        <f>[1]Foglio1!CQS38</f>
        <v>0</v>
      </c>
      <c r="CQT22" s="1">
        <f>[1]Foglio1!CQT38</f>
        <v>0</v>
      </c>
      <c r="CQU22" s="1">
        <f>[1]Foglio1!CQU38</f>
        <v>0</v>
      </c>
      <c r="CQV22" s="1">
        <f>[1]Foglio1!CQV38</f>
        <v>0</v>
      </c>
      <c r="CQW22" s="1">
        <f>[1]Foglio1!CQW38</f>
        <v>0</v>
      </c>
      <c r="CQX22" s="1">
        <f>[1]Foglio1!CQX38</f>
        <v>0</v>
      </c>
      <c r="CQY22" s="1">
        <f>[1]Foglio1!CQY38</f>
        <v>0</v>
      </c>
      <c r="CQZ22" s="1">
        <f>[1]Foglio1!CQZ38</f>
        <v>0</v>
      </c>
      <c r="CRA22" s="1">
        <f>[1]Foglio1!CRA38</f>
        <v>0</v>
      </c>
      <c r="CRB22" s="1">
        <f>[1]Foglio1!CRB38</f>
        <v>0</v>
      </c>
      <c r="CRC22" s="1">
        <f>[1]Foglio1!CRC38</f>
        <v>0</v>
      </c>
      <c r="CRD22" s="1">
        <f>[1]Foglio1!CRD38</f>
        <v>0</v>
      </c>
      <c r="CRE22" s="1">
        <f>[1]Foglio1!CRE38</f>
        <v>0</v>
      </c>
      <c r="CRF22" s="1">
        <f>[1]Foglio1!CRF38</f>
        <v>0</v>
      </c>
      <c r="CRG22" s="1">
        <f>[1]Foglio1!CRG38</f>
        <v>0</v>
      </c>
      <c r="CRH22" s="1">
        <f>[1]Foglio1!CRH38</f>
        <v>0</v>
      </c>
      <c r="CRI22" s="1">
        <f>[1]Foglio1!CRI38</f>
        <v>0</v>
      </c>
      <c r="CRJ22" s="1">
        <f>[1]Foglio1!CRJ38</f>
        <v>0</v>
      </c>
      <c r="CRK22" s="1">
        <f>[1]Foglio1!CRK38</f>
        <v>0</v>
      </c>
      <c r="CRL22" s="1">
        <f>[1]Foglio1!CRL38</f>
        <v>0</v>
      </c>
      <c r="CRM22" s="1">
        <f>[1]Foglio1!CRM38</f>
        <v>0</v>
      </c>
      <c r="CRN22" s="1">
        <f>[1]Foglio1!CRN38</f>
        <v>0</v>
      </c>
      <c r="CRO22" s="1">
        <f>[1]Foglio1!CRO38</f>
        <v>0</v>
      </c>
      <c r="CRP22" s="1">
        <f>[1]Foglio1!CRP38</f>
        <v>0</v>
      </c>
      <c r="CRQ22" s="1">
        <f>[1]Foglio1!CRQ38</f>
        <v>0</v>
      </c>
      <c r="CRR22" s="1">
        <f>[1]Foglio1!CRR38</f>
        <v>0</v>
      </c>
      <c r="CRS22" s="1">
        <f>[1]Foglio1!CRS38</f>
        <v>0</v>
      </c>
      <c r="CRT22" s="1">
        <f>[1]Foglio1!CRT38</f>
        <v>0</v>
      </c>
      <c r="CRU22" s="1">
        <f>[1]Foglio1!CRU38</f>
        <v>0</v>
      </c>
      <c r="CRV22" s="1">
        <f>[1]Foglio1!CRV38</f>
        <v>0</v>
      </c>
      <c r="CRW22" s="1">
        <f>[1]Foglio1!CRW38</f>
        <v>0</v>
      </c>
      <c r="CRX22" s="1">
        <f>[1]Foglio1!CRX38</f>
        <v>0</v>
      </c>
      <c r="CRY22" s="1">
        <f>[1]Foglio1!CRY38</f>
        <v>0</v>
      </c>
      <c r="CRZ22" s="1">
        <f>[1]Foglio1!CRZ38</f>
        <v>0</v>
      </c>
      <c r="CSA22" s="1">
        <f>[1]Foglio1!CSA38</f>
        <v>0</v>
      </c>
      <c r="CSB22" s="1">
        <f>[1]Foglio1!CSB38</f>
        <v>0</v>
      </c>
      <c r="CSC22" s="1">
        <f>[1]Foglio1!CSC38</f>
        <v>0</v>
      </c>
      <c r="CSD22" s="1">
        <f>[1]Foglio1!CSD38</f>
        <v>0</v>
      </c>
      <c r="CSE22" s="1">
        <f>[1]Foglio1!CSE38</f>
        <v>0</v>
      </c>
      <c r="CSF22" s="1">
        <f>[1]Foglio1!CSF38</f>
        <v>0</v>
      </c>
      <c r="CSG22" s="1">
        <f>[1]Foglio1!CSG38</f>
        <v>0</v>
      </c>
      <c r="CSH22" s="1">
        <f>[1]Foglio1!CSH38</f>
        <v>0</v>
      </c>
      <c r="CSI22" s="1">
        <f>[1]Foglio1!CSI38</f>
        <v>0</v>
      </c>
      <c r="CSJ22" s="1">
        <f>[1]Foglio1!CSJ38</f>
        <v>0</v>
      </c>
      <c r="CSK22" s="1">
        <f>[1]Foglio1!CSK38</f>
        <v>0</v>
      </c>
      <c r="CSL22" s="1">
        <f>[1]Foglio1!CSL38</f>
        <v>0</v>
      </c>
      <c r="CSM22" s="1">
        <f>[1]Foglio1!CSM38</f>
        <v>0</v>
      </c>
      <c r="CSN22" s="1">
        <f>[1]Foglio1!CSN38</f>
        <v>0</v>
      </c>
      <c r="CSO22" s="1">
        <f>[1]Foglio1!CSO38</f>
        <v>0</v>
      </c>
      <c r="CSP22" s="1">
        <f>[1]Foglio1!CSP38</f>
        <v>0</v>
      </c>
      <c r="CSQ22" s="1">
        <f>[1]Foglio1!CSQ38</f>
        <v>0</v>
      </c>
      <c r="CSR22" s="1">
        <f>[1]Foglio1!CSR38</f>
        <v>0</v>
      </c>
      <c r="CSS22" s="1">
        <f>[1]Foglio1!CSS38</f>
        <v>0</v>
      </c>
      <c r="CST22" s="1">
        <f>[1]Foglio1!CST38</f>
        <v>0</v>
      </c>
      <c r="CSU22" s="1">
        <f>[1]Foglio1!CSU38</f>
        <v>0</v>
      </c>
      <c r="CSV22" s="1">
        <f>[1]Foglio1!CSV38</f>
        <v>0</v>
      </c>
      <c r="CSW22" s="1">
        <f>[1]Foglio1!CSW38</f>
        <v>0</v>
      </c>
      <c r="CSX22" s="1">
        <f>[1]Foglio1!CSX38</f>
        <v>0</v>
      </c>
      <c r="CSY22" s="1">
        <f>[1]Foglio1!CSY38</f>
        <v>0</v>
      </c>
      <c r="CSZ22" s="1">
        <f>[1]Foglio1!CSZ38</f>
        <v>0</v>
      </c>
      <c r="CTA22" s="1">
        <f>[1]Foglio1!CTA38</f>
        <v>0</v>
      </c>
      <c r="CTB22" s="1">
        <f>[1]Foglio1!CTB38</f>
        <v>0</v>
      </c>
      <c r="CTC22" s="1">
        <f>[1]Foglio1!CTC38</f>
        <v>0</v>
      </c>
      <c r="CTD22" s="1">
        <f>[1]Foglio1!CTD38</f>
        <v>0</v>
      </c>
      <c r="CTE22" s="1">
        <f>[1]Foglio1!CTE38</f>
        <v>0</v>
      </c>
      <c r="CTF22" s="1">
        <f>[1]Foglio1!CTF38</f>
        <v>0</v>
      </c>
      <c r="CTG22" s="1">
        <f>[1]Foglio1!CTG38</f>
        <v>0</v>
      </c>
      <c r="CTH22" s="1">
        <f>[1]Foglio1!CTH38</f>
        <v>0</v>
      </c>
      <c r="CTI22" s="1">
        <f>[1]Foglio1!CTI38</f>
        <v>0</v>
      </c>
      <c r="CTJ22" s="1">
        <f>[1]Foglio1!CTJ38</f>
        <v>0</v>
      </c>
      <c r="CTK22" s="1">
        <f>[1]Foglio1!CTK38</f>
        <v>0</v>
      </c>
      <c r="CTL22" s="1">
        <f>[1]Foglio1!CTL38</f>
        <v>0</v>
      </c>
      <c r="CTM22" s="1">
        <f>[1]Foglio1!CTM38</f>
        <v>0</v>
      </c>
      <c r="CTN22" s="1">
        <f>[1]Foglio1!CTN38</f>
        <v>0</v>
      </c>
      <c r="CTO22" s="1">
        <f>[1]Foglio1!CTO38</f>
        <v>0</v>
      </c>
      <c r="CTP22" s="1">
        <f>[1]Foglio1!CTP38</f>
        <v>0</v>
      </c>
      <c r="CTQ22" s="1">
        <f>[1]Foglio1!CTQ38</f>
        <v>0</v>
      </c>
      <c r="CTR22" s="1">
        <f>[1]Foglio1!CTR38</f>
        <v>0</v>
      </c>
      <c r="CTS22" s="1">
        <f>[1]Foglio1!CTS38</f>
        <v>0</v>
      </c>
      <c r="CTT22" s="1">
        <f>[1]Foglio1!CTT38</f>
        <v>0</v>
      </c>
      <c r="CTU22" s="1">
        <f>[1]Foglio1!CTU38</f>
        <v>0</v>
      </c>
      <c r="CTV22" s="1">
        <f>[1]Foglio1!CTV38</f>
        <v>0</v>
      </c>
      <c r="CTW22" s="1">
        <f>[1]Foglio1!CTW38</f>
        <v>0</v>
      </c>
      <c r="CTX22" s="1">
        <f>[1]Foglio1!CTX38</f>
        <v>0</v>
      </c>
      <c r="CTY22" s="1">
        <f>[1]Foglio1!CTY38</f>
        <v>0</v>
      </c>
      <c r="CTZ22" s="1">
        <f>[1]Foglio1!CTZ38</f>
        <v>0</v>
      </c>
      <c r="CUA22" s="1">
        <f>[1]Foglio1!CUA38</f>
        <v>0</v>
      </c>
      <c r="CUB22" s="1">
        <f>[1]Foglio1!CUB38</f>
        <v>0</v>
      </c>
      <c r="CUC22" s="1">
        <f>[1]Foglio1!CUC38</f>
        <v>0</v>
      </c>
      <c r="CUD22" s="1">
        <f>[1]Foglio1!CUD38</f>
        <v>0</v>
      </c>
      <c r="CUE22" s="1">
        <f>[1]Foglio1!CUE38</f>
        <v>0</v>
      </c>
      <c r="CUF22" s="1">
        <f>[1]Foglio1!CUF38</f>
        <v>0</v>
      </c>
      <c r="CUG22" s="1">
        <f>[1]Foglio1!CUG38</f>
        <v>0</v>
      </c>
      <c r="CUH22" s="1">
        <f>[1]Foglio1!CUH38</f>
        <v>0</v>
      </c>
      <c r="CUI22" s="1">
        <f>[1]Foglio1!CUI38</f>
        <v>0</v>
      </c>
      <c r="CUJ22" s="1">
        <f>[1]Foglio1!CUJ38</f>
        <v>0</v>
      </c>
      <c r="CUK22" s="1">
        <f>[1]Foglio1!CUK38</f>
        <v>0</v>
      </c>
      <c r="CUL22" s="1">
        <f>[1]Foglio1!CUL38</f>
        <v>0</v>
      </c>
      <c r="CUM22" s="1">
        <f>[1]Foglio1!CUM38</f>
        <v>0</v>
      </c>
      <c r="CUN22" s="1">
        <f>[1]Foglio1!CUN38</f>
        <v>0</v>
      </c>
      <c r="CUO22" s="1">
        <f>[1]Foglio1!CUO38</f>
        <v>0</v>
      </c>
      <c r="CUP22" s="1">
        <f>[1]Foglio1!CUP38</f>
        <v>0</v>
      </c>
      <c r="CUQ22" s="1">
        <f>[1]Foglio1!CUQ38</f>
        <v>0</v>
      </c>
      <c r="CUR22" s="1">
        <f>[1]Foglio1!CUR38</f>
        <v>0</v>
      </c>
      <c r="CUS22" s="1">
        <f>[1]Foglio1!CUS38</f>
        <v>0</v>
      </c>
      <c r="CUT22" s="1">
        <f>[1]Foglio1!CUT38</f>
        <v>0</v>
      </c>
      <c r="CUU22" s="1">
        <f>[1]Foglio1!CUU38</f>
        <v>0</v>
      </c>
      <c r="CUV22" s="1">
        <f>[1]Foglio1!CUV38</f>
        <v>0</v>
      </c>
      <c r="CUW22" s="1">
        <f>[1]Foglio1!CUW38</f>
        <v>0</v>
      </c>
      <c r="CUX22" s="1">
        <f>[1]Foglio1!CUX38</f>
        <v>0</v>
      </c>
      <c r="CUY22" s="1">
        <f>[1]Foglio1!CUY38</f>
        <v>0</v>
      </c>
      <c r="CUZ22" s="1">
        <f>[1]Foglio1!CUZ38</f>
        <v>0</v>
      </c>
      <c r="CVA22" s="1">
        <f>[1]Foglio1!CVA38</f>
        <v>0</v>
      </c>
      <c r="CVB22" s="1">
        <f>[1]Foglio1!CVB38</f>
        <v>0</v>
      </c>
      <c r="CVC22" s="1">
        <f>[1]Foglio1!CVC38</f>
        <v>0</v>
      </c>
      <c r="CVD22" s="1">
        <f>[1]Foglio1!CVD38</f>
        <v>0</v>
      </c>
      <c r="CVE22" s="1">
        <f>[1]Foglio1!CVE38</f>
        <v>0</v>
      </c>
      <c r="CVF22" s="1">
        <f>[1]Foglio1!CVF38</f>
        <v>0</v>
      </c>
      <c r="CVG22" s="1">
        <f>[1]Foglio1!CVG38</f>
        <v>0</v>
      </c>
      <c r="CVH22" s="1">
        <f>[1]Foglio1!CVH38</f>
        <v>0</v>
      </c>
      <c r="CVI22" s="1">
        <f>[1]Foglio1!CVI38</f>
        <v>0</v>
      </c>
      <c r="CVJ22" s="1">
        <f>[1]Foglio1!CVJ38</f>
        <v>0</v>
      </c>
      <c r="CVK22" s="1">
        <f>[1]Foglio1!CVK38</f>
        <v>0</v>
      </c>
      <c r="CVL22" s="1">
        <f>[1]Foglio1!CVL38</f>
        <v>0</v>
      </c>
      <c r="CVM22" s="1">
        <f>[1]Foglio1!CVM38</f>
        <v>0</v>
      </c>
      <c r="CVN22" s="1">
        <f>[1]Foglio1!CVN38</f>
        <v>0</v>
      </c>
      <c r="CVO22" s="1">
        <f>[1]Foglio1!CVO38</f>
        <v>0</v>
      </c>
      <c r="CVP22" s="1">
        <f>[1]Foglio1!CVP38</f>
        <v>0</v>
      </c>
      <c r="CVQ22" s="1">
        <f>[1]Foglio1!CVQ38</f>
        <v>0</v>
      </c>
      <c r="CVR22" s="1">
        <f>[1]Foglio1!CVR38</f>
        <v>0</v>
      </c>
      <c r="CVS22" s="1">
        <f>[1]Foglio1!CVS38</f>
        <v>0</v>
      </c>
      <c r="CVT22" s="1">
        <f>[1]Foglio1!CVT38</f>
        <v>0</v>
      </c>
      <c r="CVU22" s="1">
        <f>[1]Foglio1!CVU38</f>
        <v>0</v>
      </c>
      <c r="CVV22" s="1">
        <f>[1]Foglio1!CVV38</f>
        <v>0</v>
      </c>
      <c r="CVW22" s="1">
        <f>[1]Foglio1!CVW38</f>
        <v>0</v>
      </c>
      <c r="CVX22" s="1">
        <f>[1]Foglio1!CVX38</f>
        <v>0</v>
      </c>
      <c r="CVY22" s="1">
        <f>[1]Foglio1!CVY38</f>
        <v>0</v>
      </c>
      <c r="CVZ22" s="1">
        <f>[1]Foglio1!CVZ38</f>
        <v>0</v>
      </c>
      <c r="CWA22" s="1">
        <f>[1]Foglio1!CWA38</f>
        <v>0</v>
      </c>
      <c r="CWB22" s="1">
        <f>[1]Foglio1!CWB38</f>
        <v>0</v>
      </c>
      <c r="CWC22" s="1">
        <f>[1]Foglio1!CWC38</f>
        <v>0</v>
      </c>
      <c r="CWD22" s="1">
        <f>[1]Foglio1!CWD38</f>
        <v>0</v>
      </c>
      <c r="CWE22" s="1">
        <f>[1]Foglio1!CWE38</f>
        <v>0</v>
      </c>
      <c r="CWF22" s="1">
        <f>[1]Foglio1!CWF38</f>
        <v>0</v>
      </c>
      <c r="CWG22" s="1">
        <f>[1]Foglio1!CWG38</f>
        <v>0</v>
      </c>
      <c r="CWH22" s="1">
        <f>[1]Foglio1!CWH38</f>
        <v>0</v>
      </c>
      <c r="CWI22" s="1">
        <f>[1]Foglio1!CWI38</f>
        <v>0</v>
      </c>
      <c r="CWJ22" s="1">
        <f>[1]Foglio1!CWJ38</f>
        <v>0</v>
      </c>
      <c r="CWK22" s="1">
        <f>[1]Foglio1!CWK38</f>
        <v>0</v>
      </c>
      <c r="CWL22" s="1">
        <f>[1]Foglio1!CWL38</f>
        <v>0</v>
      </c>
      <c r="CWM22" s="1">
        <f>[1]Foglio1!CWM38</f>
        <v>0</v>
      </c>
      <c r="CWN22" s="1">
        <f>[1]Foglio1!CWN38</f>
        <v>0</v>
      </c>
      <c r="CWO22" s="1">
        <f>[1]Foglio1!CWO38</f>
        <v>0</v>
      </c>
      <c r="CWP22" s="1">
        <f>[1]Foglio1!CWP38</f>
        <v>0</v>
      </c>
      <c r="CWQ22" s="1">
        <f>[1]Foglio1!CWQ38</f>
        <v>0</v>
      </c>
      <c r="CWR22" s="1">
        <f>[1]Foglio1!CWR38</f>
        <v>0</v>
      </c>
      <c r="CWS22" s="1">
        <f>[1]Foglio1!CWS38</f>
        <v>0</v>
      </c>
      <c r="CWT22" s="1">
        <f>[1]Foglio1!CWT38</f>
        <v>0</v>
      </c>
      <c r="CWU22" s="1">
        <f>[1]Foglio1!CWU38</f>
        <v>0</v>
      </c>
      <c r="CWV22" s="1">
        <f>[1]Foglio1!CWV38</f>
        <v>0</v>
      </c>
      <c r="CWW22" s="1">
        <f>[1]Foglio1!CWW38</f>
        <v>0</v>
      </c>
      <c r="CWX22" s="1">
        <f>[1]Foglio1!CWX38</f>
        <v>0</v>
      </c>
      <c r="CWY22" s="1">
        <f>[1]Foglio1!CWY38</f>
        <v>0</v>
      </c>
      <c r="CWZ22" s="1">
        <f>[1]Foglio1!CWZ38</f>
        <v>0</v>
      </c>
      <c r="CXA22" s="1">
        <f>[1]Foglio1!CXA38</f>
        <v>0</v>
      </c>
      <c r="CXB22" s="1">
        <f>[1]Foglio1!CXB38</f>
        <v>0</v>
      </c>
      <c r="CXC22" s="1">
        <f>[1]Foglio1!CXC38</f>
        <v>0</v>
      </c>
      <c r="CXD22" s="1">
        <f>[1]Foglio1!CXD38</f>
        <v>0</v>
      </c>
      <c r="CXE22" s="1">
        <f>[1]Foglio1!CXE38</f>
        <v>0</v>
      </c>
      <c r="CXF22" s="1">
        <f>[1]Foglio1!CXF38</f>
        <v>0</v>
      </c>
      <c r="CXG22" s="1">
        <f>[1]Foglio1!CXG38</f>
        <v>0</v>
      </c>
      <c r="CXH22" s="1">
        <f>[1]Foglio1!CXH38</f>
        <v>0</v>
      </c>
      <c r="CXI22" s="1">
        <f>[1]Foglio1!CXI38</f>
        <v>0</v>
      </c>
      <c r="CXJ22" s="1">
        <f>[1]Foglio1!CXJ38</f>
        <v>0</v>
      </c>
      <c r="CXK22" s="1">
        <f>[1]Foglio1!CXK38</f>
        <v>0</v>
      </c>
      <c r="CXL22" s="1">
        <f>[1]Foglio1!CXL38</f>
        <v>0</v>
      </c>
      <c r="CXM22" s="1">
        <f>[1]Foglio1!CXM38</f>
        <v>0</v>
      </c>
      <c r="CXN22" s="1">
        <f>[1]Foglio1!CXN38</f>
        <v>0</v>
      </c>
      <c r="CXO22" s="1">
        <f>[1]Foglio1!CXO38</f>
        <v>0</v>
      </c>
      <c r="CXP22" s="1">
        <f>[1]Foglio1!CXP38</f>
        <v>0</v>
      </c>
      <c r="CXQ22" s="1">
        <f>[1]Foglio1!CXQ38</f>
        <v>0</v>
      </c>
      <c r="CXR22" s="1">
        <f>[1]Foglio1!CXR38</f>
        <v>0</v>
      </c>
      <c r="CXS22" s="1">
        <f>[1]Foglio1!CXS38</f>
        <v>0</v>
      </c>
      <c r="CXT22" s="1">
        <f>[1]Foglio1!CXT38</f>
        <v>0</v>
      </c>
      <c r="CXU22" s="1">
        <f>[1]Foglio1!CXU38</f>
        <v>0</v>
      </c>
      <c r="CXV22" s="1">
        <f>[1]Foglio1!CXV38</f>
        <v>0</v>
      </c>
      <c r="CXW22" s="1">
        <f>[1]Foglio1!CXW38</f>
        <v>0</v>
      </c>
      <c r="CXX22" s="1">
        <f>[1]Foglio1!CXX38</f>
        <v>0</v>
      </c>
      <c r="CXY22" s="1">
        <f>[1]Foglio1!CXY38</f>
        <v>0</v>
      </c>
      <c r="CXZ22" s="1">
        <f>[1]Foglio1!CXZ38</f>
        <v>0</v>
      </c>
      <c r="CYA22" s="1">
        <f>[1]Foglio1!CYA38</f>
        <v>0</v>
      </c>
      <c r="CYB22" s="1">
        <f>[1]Foglio1!CYB38</f>
        <v>0</v>
      </c>
      <c r="CYC22" s="1">
        <f>[1]Foglio1!CYC38</f>
        <v>0</v>
      </c>
      <c r="CYD22" s="1">
        <f>[1]Foglio1!CYD38</f>
        <v>0</v>
      </c>
      <c r="CYE22" s="1">
        <f>[1]Foglio1!CYE38</f>
        <v>0</v>
      </c>
      <c r="CYF22" s="1">
        <f>[1]Foglio1!CYF38</f>
        <v>0</v>
      </c>
      <c r="CYG22" s="1">
        <f>[1]Foglio1!CYG38</f>
        <v>0</v>
      </c>
      <c r="CYH22" s="1">
        <f>[1]Foglio1!CYH38</f>
        <v>0</v>
      </c>
      <c r="CYI22" s="1">
        <f>[1]Foglio1!CYI38</f>
        <v>0</v>
      </c>
      <c r="CYJ22" s="1">
        <f>[1]Foglio1!CYJ38</f>
        <v>0</v>
      </c>
      <c r="CYK22" s="1">
        <f>[1]Foglio1!CYK38</f>
        <v>0</v>
      </c>
      <c r="CYL22" s="1">
        <f>[1]Foglio1!CYL38</f>
        <v>0</v>
      </c>
      <c r="CYM22" s="1">
        <f>[1]Foglio1!CYM38</f>
        <v>0</v>
      </c>
      <c r="CYN22" s="1">
        <f>[1]Foglio1!CYN38</f>
        <v>0</v>
      </c>
      <c r="CYO22" s="1">
        <f>[1]Foglio1!CYO38</f>
        <v>0</v>
      </c>
      <c r="CYP22" s="1">
        <f>[1]Foglio1!CYP38</f>
        <v>0</v>
      </c>
      <c r="CYQ22" s="1">
        <f>[1]Foglio1!CYQ38</f>
        <v>0</v>
      </c>
      <c r="CYR22" s="1">
        <f>[1]Foglio1!CYR38</f>
        <v>0</v>
      </c>
      <c r="CYS22" s="1">
        <f>[1]Foglio1!CYS38</f>
        <v>0</v>
      </c>
      <c r="CYT22" s="1">
        <f>[1]Foglio1!CYT38</f>
        <v>0</v>
      </c>
      <c r="CYU22" s="1">
        <f>[1]Foglio1!CYU38</f>
        <v>0</v>
      </c>
      <c r="CYV22" s="1">
        <f>[1]Foglio1!CYV38</f>
        <v>0</v>
      </c>
      <c r="CYW22" s="1">
        <f>[1]Foglio1!CYW38</f>
        <v>0</v>
      </c>
      <c r="CYX22" s="1">
        <f>[1]Foglio1!CYX38</f>
        <v>0</v>
      </c>
      <c r="CYY22" s="1">
        <f>[1]Foglio1!CYY38</f>
        <v>0</v>
      </c>
      <c r="CYZ22" s="1">
        <f>[1]Foglio1!CYZ38</f>
        <v>0</v>
      </c>
      <c r="CZA22" s="1">
        <f>[1]Foglio1!CZA38</f>
        <v>0</v>
      </c>
      <c r="CZB22" s="1">
        <f>[1]Foglio1!CZB38</f>
        <v>0</v>
      </c>
      <c r="CZC22" s="1">
        <f>[1]Foglio1!CZC38</f>
        <v>0</v>
      </c>
      <c r="CZD22" s="1">
        <f>[1]Foglio1!CZD38</f>
        <v>0</v>
      </c>
      <c r="CZE22" s="1">
        <f>[1]Foglio1!CZE38</f>
        <v>0</v>
      </c>
      <c r="CZF22" s="1">
        <f>[1]Foglio1!CZF38</f>
        <v>0</v>
      </c>
      <c r="CZG22" s="1">
        <f>[1]Foglio1!CZG38</f>
        <v>0</v>
      </c>
      <c r="CZH22" s="1">
        <f>[1]Foglio1!CZH38</f>
        <v>0</v>
      </c>
      <c r="CZI22" s="1">
        <f>[1]Foglio1!CZI38</f>
        <v>0</v>
      </c>
      <c r="CZJ22" s="1">
        <f>[1]Foglio1!CZJ38</f>
        <v>0</v>
      </c>
      <c r="CZK22" s="1">
        <f>[1]Foglio1!CZK38</f>
        <v>0</v>
      </c>
      <c r="CZL22" s="1">
        <f>[1]Foglio1!CZL38</f>
        <v>0</v>
      </c>
      <c r="CZM22" s="1">
        <f>[1]Foglio1!CZM38</f>
        <v>0</v>
      </c>
      <c r="CZN22" s="1">
        <f>[1]Foglio1!CZN38</f>
        <v>0</v>
      </c>
      <c r="CZO22" s="1">
        <f>[1]Foglio1!CZO38</f>
        <v>0</v>
      </c>
      <c r="CZP22" s="1">
        <f>[1]Foglio1!CZP38</f>
        <v>0</v>
      </c>
      <c r="CZQ22" s="1">
        <f>[1]Foglio1!CZQ38</f>
        <v>0</v>
      </c>
      <c r="CZR22" s="1">
        <f>[1]Foglio1!CZR38</f>
        <v>0</v>
      </c>
      <c r="CZS22" s="1">
        <f>[1]Foglio1!CZS38</f>
        <v>0</v>
      </c>
      <c r="CZT22" s="1">
        <f>[1]Foglio1!CZT38</f>
        <v>0</v>
      </c>
      <c r="CZU22" s="1">
        <f>[1]Foglio1!CZU38</f>
        <v>0</v>
      </c>
      <c r="CZV22" s="1">
        <f>[1]Foglio1!CZV38</f>
        <v>0</v>
      </c>
      <c r="CZW22" s="1">
        <f>[1]Foglio1!CZW38</f>
        <v>0</v>
      </c>
      <c r="CZX22" s="1">
        <f>[1]Foglio1!CZX38</f>
        <v>0</v>
      </c>
      <c r="CZY22" s="1">
        <f>[1]Foglio1!CZY38</f>
        <v>0</v>
      </c>
      <c r="CZZ22" s="1">
        <f>[1]Foglio1!CZZ38</f>
        <v>0</v>
      </c>
      <c r="DAA22" s="1">
        <f>[1]Foglio1!DAA38</f>
        <v>0</v>
      </c>
      <c r="DAB22" s="1">
        <f>[1]Foglio1!DAB38</f>
        <v>0</v>
      </c>
      <c r="DAC22" s="1">
        <f>[1]Foglio1!DAC38</f>
        <v>0</v>
      </c>
      <c r="DAD22" s="1">
        <f>[1]Foglio1!DAD38</f>
        <v>0</v>
      </c>
      <c r="DAE22" s="1">
        <f>[1]Foglio1!DAE38</f>
        <v>0</v>
      </c>
      <c r="DAF22" s="1">
        <f>[1]Foglio1!DAF38</f>
        <v>0</v>
      </c>
      <c r="DAG22" s="1">
        <f>[1]Foglio1!DAG38</f>
        <v>0</v>
      </c>
      <c r="DAH22" s="1">
        <f>[1]Foglio1!DAH38</f>
        <v>0</v>
      </c>
      <c r="DAI22" s="1">
        <f>[1]Foglio1!DAI38</f>
        <v>0</v>
      </c>
      <c r="DAJ22" s="1">
        <f>[1]Foglio1!DAJ38</f>
        <v>0</v>
      </c>
      <c r="DAK22" s="1">
        <f>[1]Foglio1!DAK38</f>
        <v>0</v>
      </c>
      <c r="DAL22" s="1">
        <f>[1]Foglio1!DAL38</f>
        <v>0</v>
      </c>
      <c r="DAM22" s="1">
        <f>[1]Foglio1!DAM38</f>
        <v>0</v>
      </c>
      <c r="DAN22" s="1">
        <f>[1]Foglio1!DAN38</f>
        <v>0</v>
      </c>
      <c r="DAO22" s="1">
        <f>[1]Foglio1!DAO38</f>
        <v>0</v>
      </c>
      <c r="DAP22" s="1">
        <f>[1]Foglio1!DAP38</f>
        <v>0</v>
      </c>
      <c r="DAQ22" s="1">
        <f>[1]Foglio1!DAQ38</f>
        <v>0</v>
      </c>
      <c r="DAR22" s="1">
        <f>[1]Foglio1!DAR38</f>
        <v>0</v>
      </c>
      <c r="DAS22" s="1">
        <f>[1]Foglio1!DAS38</f>
        <v>0</v>
      </c>
      <c r="DAT22" s="1">
        <f>[1]Foglio1!DAT38</f>
        <v>0</v>
      </c>
      <c r="DAU22" s="1">
        <f>[1]Foglio1!DAU38</f>
        <v>0</v>
      </c>
      <c r="DAV22" s="1">
        <f>[1]Foglio1!DAV38</f>
        <v>0</v>
      </c>
      <c r="DAW22" s="1">
        <f>[1]Foglio1!DAW38</f>
        <v>0</v>
      </c>
      <c r="DAX22" s="1">
        <f>[1]Foglio1!DAX38</f>
        <v>0</v>
      </c>
      <c r="DAY22" s="1">
        <f>[1]Foglio1!DAY38</f>
        <v>0</v>
      </c>
      <c r="DAZ22" s="1">
        <f>[1]Foglio1!DAZ38</f>
        <v>0</v>
      </c>
      <c r="DBA22" s="1">
        <f>[1]Foglio1!DBA38</f>
        <v>0</v>
      </c>
      <c r="DBB22" s="1">
        <f>[1]Foglio1!DBB38</f>
        <v>0</v>
      </c>
      <c r="DBC22" s="1">
        <f>[1]Foglio1!DBC38</f>
        <v>0</v>
      </c>
      <c r="DBD22" s="1">
        <f>[1]Foglio1!DBD38</f>
        <v>0</v>
      </c>
      <c r="DBE22" s="1">
        <f>[1]Foglio1!DBE38</f>
        <v>0</v>
      </c>
      <c r="DBF22" s="1">
        <f>[1]Foglio1!DBF38</f>
        <v>0</v>
      </c>
      <c r="DBG22" s="1">
        <f>[1]Foglio1!DBG38</f>
        <v>0</v>
      </c>
      <c r="DBH22" s="1">
        <f>[1]Foglio1!DBH38</f>
        <v>0</v>
      </c>
      <c r="DBI22" s="1">
        <f>[1]Foglio1!DBI38</f>
        <v>0</v>
      </c>
      <c r="DBJ22" s="1">
        <f>[1]Foglio1!DBJ38</f>
        <v>0</v>
      </c>
      <c r="DBK22" s="1">
        <f>[1]Foglio1!DBK38</f>
        <v>0</v>
      </c>
      <c r="DBL22" s="1">
        <f>[1]Foglio1!DBL38</f>
        <v>0</v>
      </c>
      <c r="DBM22" s="1">
        <f>[1]Foglio1!DBM38</f>
        <v>0</v>
      </c>
      <c r="DBN22" s="1">
        <f>[1]Foglio1!DBN38</f>
        <v>0</v>
      </c>
      <c r="DBO22" s="1">
        <f>[1]Foglio1!DBO38</f>
        <v>0</v>
      </c>
      <c r="DBP22" s="1">
        <f>[1]Foglio1!DBP38</f>
        <v>0</v>
      </c>
      <c r="DBQ22" s="1">
        <f>[1]Foglio1!DBQ38</f>
        <v>0</v>
      </c>
      <c r="DBR22" s="1">
        <f>[1]Foglio1!DBR38</f>
        <v>0</v>
      </c>
      <c r="DBS22" s="1">
        <f>[1]Foglio1!DBS38</f>
        <v>0</v>
      </c>
      <c r="DBT22" s="1">
        <f>[1]Foglio1!DBT38</f>
        <v>0</v>
      </c>
      <c r="DBU22" s="1">
        <f>[1]Foglio1!DBU38</f>
        <v>0</v>
      </c>
      <c r="DBV22" s="1">
        <f>[1]Foglio1!DBV38</f>
        <v>0</v>
      </c>
      <c r="DBW22" s="1">
        <f>[1]Foglio1!DBW38</f>
        <v>0</v>
      </c>
      <c r="DBX22" s="1">
        <f>[1]Foglio1!DBX38</f>
        <v>0</v>
      </c>
      <c r="DBY22" s="1">
        <f>[1]Foglio1!DBY38</f>
        <v>0</v>
      </c>
      <c r="DBZ22" s="1">
        <f>[1]Foglio1!DBZ38</f>
        <v>0</v>
      </c>
      <c r="DCA22" s="1">
        <f>[1]Foglio1!DCA38</f>
        <v>0</v>
      </c>
      <c r="DCB22" s="1">
        <f>[1]Foglio1!DCB38</f>
        <v>0</v>
      </c>
      <c r="DCC22" s="1">
        <f>[1]Foglio1!DCC38</f>
        <v>0</v>
      </c>
      <c r="DCD22" s="1">
        <f>[1]Foglio1!DCD38</f>
        <v>0</v>
      </c>
      <c r="DCE22" s="1">
        <f>[1]Foglio1!DCE38</f>
        <v>0</v>
      </c>
      <c r="DCF22" s="1">
        <f>[1]Foglio1!DCF38</f>
        <v>0</v>
      </c>
      <c r="DCG22" s="1">
        <f>[1]Foglio1!DCG38</f>
        <v>0</v>
      </c>
      <c r="DCH22" s="1">
        <f>[1]Foglio1!DCH38</f>
        <v>0</v>
      </c>
      <c r="DCI22" s="1">
        <f>[1]Foglio1!DCI38</f>
        <v>0</v>
      </c>
      <c r="DCJ22" s="1">
        <f>[1]Foglio1!DCJ38</f>
        <v>0</v>
      </c>
      <c r="DCK22" s="1">
        <f>[1]Foglio1!DCK38</f>
        <v>0</v>
      </c>
      <c r="DCL22" s="1">
        <f>[1]Foglio1!DCL38</f>
        <v>0</v>
      </c>
      <c r="DCM22" s="1">
        <f>[1]Foglio1!DCM38</f>
        <v>0</v>
      </c>
      <c r="DCN22" s="1">
        <f>[1]Foglio1!DCN38</f>
        <v>0</v>
      </c>
      <c r="DCO22" s="1">
        <f>[1]Foglio1!DCO38</f>
        <v>0</v>
      </c>
      <c r="DCP22" s="1">
        <f>[1]Foglio1!DCP38</f>
        <v>0</v>
      </c>
      <c r="DCQ22" s="1">
        <f>[1]Foglio1!DCQ38</f>
        <v>0</v>
      </c>
      <c r="DCR22" s="1">
        <f>[1]Foglio1!DCR38</f>
        <v>0</v>
      </c>
      <c r="DCS22" s="1">
        <f>[1]Foglio1!DCS38</f>
        <v>0</v>
      </c>
      <c r="DCT22" s="1">
        <f>[1]Foglio1!DCT38</f>
        <v>0</v>
      </c>
      <c r="DCU22" s="1">
        <f>[1]Foglio1!DCU38</f>
        <v>0</v>
      </c>
      <c r="DCV22" s="1">
        <f>[1]Foglio1!DCV38</f>
        <v>0</v>
      </c>
      <c r="DCW22" s="1">
        <f>[1]Foglio1!DCW38</f>
        <v>0</v>
      </c>
      <c r="DCX22" s="1">
        <f>[1]Foglio1!DCX38</f>
        <v>0</v>
      </c>
      <c r="DCY22" s="1">
        <f>[1]Foglio1!DCY38</f>
        <v>0</v>
      </c>
      <c r="DCZ22" s="1">
        <f>[1]Foglio1!DCZ38</f>
        <v>0</v>
      </c>
      <c r="DDA22" s="1">
        <f>[1]Foglio1!DDA38</f>
        <v>0</v>
      </c>
      <c r="DDB22" s="1">
        <f>[1]Foglio1!DDB38</f>
        <v>0</v>
      </c>
      <c r="DDC22" s="1">
        <f>[1]Foglio1!DDC38</f>
        <v>0</v>
      </c>
      <c r="DDD22" s="1">
        <f>[1]Foglio1!DDD38</f>
        <v>0</v>
      </c>
      <c r="DDE22" s="1">
        <f>[1]Foglio1!DDE38</f>
        <v>0</v>
      </c>
      <c r="DDF22" s="1">
        <f>[1]Foglio1!DDF38</f>
        <v>0</v>
      </c>
      <c r="DDG22" s="1">
        <f>[1]Foglio1!DDG38</f>
        <v>0</v>
      </c>
      <c r="DDH22" s="1">
        <f>[1]Foglio1!DDH38</f>
        <v>0</v>
      </c>
      <c r="DDI22" s="1">
        <f>[1]Foglio1!DDI38</f>
        <v>0</v>
      </c>
      <c r="DDJ22" s="1">
        <f>[1]Foglio1!DDJ38</f>
        <v>0</v>
      </c>
      <c r="DDK22" s="1">
        <f>[1]Foglio1!DDK38</f>
        <v>0</v>
      </c>
      <c r="DDL22" s="1">
        <f>[1]Foglio1!DDL38</f>
        <v>0</v>
      </c>
      <c r="DDM22" s="1">
        <f>[1]Foglio1!DDM38</f>
        <v>0</v>
      </c>
      <c r="DDN22" s="1">
        <f>[1]Foglio1!DDN38</f>
        <v>0</v>
      </c>
      <c r="DDO22" s="1">
        <f>[1]Foglio1!DDO38</f>
        <v>0</v>
      </c>
      <c r="DDP22" s="1">
        <f>[1]Foglio1!DDP38</f>
        <v>0</v>
      </c>
      <c r="DDQ22" s="1">
        <f>[1]Foglio1!DDQ38</f>
        <v>0</v>
      </c>
      <c r="DDR22" s="1">
        <f>[1]Foglio1!DDR38</f>
        <v>0</v>
      </c>
      <c r="DDS22" s="1">
        <f>[1]Foglio1!DDS38</f>
        <v>0</v>
      </c>
      <c r="DDT22" s="1">
        <f>[1]Foglio1!DDT38</f>
        <v>0</v>
      </c>
      <c r="DDU22" s="1">
        <f>[1]Foglio1!DDU38</f>
        <v>0</v>
      </c>
      <c r="DDV22" s="1">
        <f>[1]Foglio1!DDV38</f>
        <v>0</v>
      </c>
      <c r="DDW22" s="1">
        <f>[1]Foglio1!DDW38</f>
        <v>0</v>
      </c>
      <c r="DDX22" s="1">
        <f>[1]Foglio1!DDX38</f>
        <v>0</v>
      </c>
      <c r="DDY22" s="1">
        <f>[1]Foglio1!DDY38</f>
        <v>0</v>
      </c>
      <c r="DDZ22" s="1">
        <f>[1]Foglio1!DDZ38</f>
        <v>0</v>
      </c>
      <c r="DEA22" s="1">
        <f>[1]Foglio1!DEA38</f>
        <v>0</v>
      </c>
      <c r="DEB22" s="1">
        <f>[1]Foglio1!DEB38</f>
        <v>0</v>
      </c>
      <c r="DEC22" s="1">
        <f>[1]Foglio1!DEC38</f>
        <v>0</v>
      </c>
      <c r="DED22" s="1">
        <f>[1]Foglio1!DED38</f>
        <v>0</v>
      </c>
      <c r="DEE22" s="1">
        <f>[1]Foglio1!DEE38</f>
        <v>0</v>
      </c>
      <c r="DEF22" s="1">
        <f>[1]Foglio1!DEF38</f>
        <v>0</v>
      </c>
      <c r="DEG22" s="1">
        <f>[1]Foglio1!DEG38</f>
        <v>0</v>
      </c>
      <c r="DEH22" s="1">
        <f>[1]Foglio1!DEH38</f>
        <v>0</v>
      </c>
      <c r="DEI22" s="1">
        <f>[1]Foglio1!DEI38</f>
        <v>0</v>
      </c>
      <c r="DEJ22" s="1">
        <f>[1]Foglio1!DEJ38</f>
        <v>0</v>
      </c>
      <c r="DEK22" s="1">
        <f>[1]Foglio1!DEK38</f>
        <v>0</v>
      </c>
      <c r="DEL22" s="1">
        <f>[1]Foglio1!DEL38</f>
        <v>0</v>
      </c>
      <c r="DEM22" s="1">
        <f>[1]Foglio1!DEM38</f>
        <v>0</v>
      </c>
      <c r="DEN22" s="1">
        <f>[1]Foglio1!DEN38</f>
        <v>0</v>
      </c>
      <c r="DEO22" s="1">
        <f>[1]Foglio1!DEO38</f>
        <v>0</v>
      </c>
      <c r="DEP22" s="1">
        <f>[1]Foglio1!DEP38</f>
        <v>0</v>
      </c>
      <c r="DEQ22" s="1">
        <f>[1]Foglio1!DEQ38</f>
        <v>0</v>
      </c>
      <c r="DER22" s="1">
        <f>[1]Foglio1!DER38</f>
        <v>0</v>
      </c>
      <c r="DES22" s="1">
        <f>[1]Foglio1!DES38</f>
        <v>0</v>
      </c>
      <c r="DET22" s="1">
        <f>[1]Foglio1!DET38</f>
        <v>0</v>
      </c>
      <c r="DEU22" s="1">
        <f>[1]Foglio1!DEU38</f>
        <v>0</v>
      </c>
      <c r="DEV22" s="1">
        <f>[1]Foglio1!DEV38</f>
        <v>0</v>
      </c>
      <c r="DEW22" s="1">
        <f>[1]Foglio1!DEW38</f>
        <v>0</v>
      </c>
      <c r="DEX22" s="1">
        <f>[1]Foglio1!DEX38</f>
        <v>0</v>
      </c>
      <c r="DEY22" s="1">
        <f>[1]Foglio1!DEY38</f>
        <v>0</v>
      </c>
      <c r="DEZ22" s="1">
        <f>[1]Foglio1!DEZ38</f>
        <v>0</v>
      </c>
      <c r="DFA22" s="1">
        <f>[1]Foglio1!DFA38</f>
        <v>0</v>
      </c>
      <c r="DFB22" s="1">
        <f>[1]Foglio1!DFB38</f>
        <v>0</v>
      </c>
      <c r="DFC22" s="1">
        <f>[1]Foglio1!DFC38</f>
        <v>0</v>
      </c>
      <c r="DFD22" s="1">
        <f>[1]Foglio1!DFD38</f>
        <v>0</v>
      </c>
      <c r="DFE22" s="1">
        <f>[1]Foglio1!DFE38</f>
        <v>0</v>
      </c>
      <c r="DFF22" s="1">
        <f>[1]Foglio1!DFF38</f>
        <v>0</v>
      </c>
      <c r="DFG22" s="1">
        <f>[1]Foglio1!DFG38</f>
        <v>0</v>
      </c>
      <c r="DFH22" s="1">
        <f>[1]Foglio1!DFH38</f>
        <v>0</v>
      </c>
      <c r="DFI22" s="1">
        <f>[1]Foglio1!DFI38</f>
        <v>0</v>
      </c>
      <c r="DFJ22" s="1">
        <f>[1]Foglio1!DFJ38</f>
        <v>0</v>
      </c>
      <c r="DFK22" s="1">
        <f>[1]Foglio1!DFK38</f>
        <v>0</v>
      </c>
      <c r="DFL22" s="1">
        <f>[1]Foglio1!DFL38</f>
        <v>0</v>
      </c>
      <c r="DFM22" s="1">
        <f>[1]Foglio1!DFM38</f>
        <v>0</v>
      </c>
      <c r="DFN22" s="1">
        <f>[1]Foglio1!DFN38</f>
        <v>0</v>
      </c>
      <c r="DFO22" s="1">
        <f>[1]Foglio1!DFO38</f>
        <v>0</v>
      </c>
      <c r="DFP22" s="1">
        <f>[1]Foglio1!DFP38</f>
        <v>0</v>
      </c>
      <c r="DFQ22" s="1">
        <f>[1]Foglio1!DFQ38</f>
        <v>0</v>
      </c>
      <c r="DFR22" s="1">
        <f>[1]Foglio1!DFR38</f>
        <v>0</v>
      </c>
      <c r="DFS22" s="1">
        <f>[1]Foglio1!DFS38</f>
        <v>0</v>
      </c>
      <c r="DFT22" s="1">
        <f>[1]Foglio1!DFT38</f>
        <v>0</v>
      </c>
      <c r="DFU22" s="1">
        <f>[1]Foglio1!DFU38</f>
        <v>0</v>
      </c>
      <c r="DFV22" s="1">
        <f>[1]Foglio1!DFV38</f>
        <v>0</v>
      </c>
      <c r="DFW22" s="1">
        <f>[1]Foglio1!DFW38</f>
        <v>0</v>
      </c>
      <c r="DFX22" s="1">
        <f>[1]Foglio1!DFX38</f>
        <v>0</v>
      </c>
      <c r="DFY22" s="1">
        <f>[1]Foglio1!DFY38</f>
        <v>0</v>
      </c>
      <c r="DFZ22" s="1">
        <f>[1]Foglio1!DFZ38</f>
        <v>0</v>
      </c>
      <c r="DGA22" s="1">
        <f>[1]Foglio1!DGA38</f>
        <v>0</v>
      </c>
      <c r="DGB22" s="1">
        <f>[1]Foglio1!DGB38</f>
        <v>0</v>
      </c>
      <c r="DGC22" s="1">
        <f>[1]Foglio1!DGC38</f>
        <v>0</v>
      </c>
      <c r="DGD22" s="1">
        <f>[1]Foglio1!DGD38</f>
        <v>0</v>
      </c>
      <c r="DGE22" s="1">
        <f>[1]Foglio1!DGE38</f>
        <v>0</v>
      </c>
      <c r="DGF22" s="1">
        <f>[1]Foglio1!DGF38</f>
        <v>0</v>
      </c>
      <c r="DGG22" s="1">
        <f>[1]Foglio1!DGG38</f>
        <v>0</v>
      </c>
      <c r="DGH22" s="1">
        <f>[1]Foglio1!DGH38</f>
        <v>0</v>
      </c>
      <c r="DGI22" s="1">
        <f>[1]Foglio1!DGI38</f>
        <v>0</v>
      </c>
      <c r="DGJ22" s="1">
        <f>[1]Foglio1!DGJ38</f>
        <v>0</v>
      </c>
      <c r="DGK22" s="1">
        <f>[1]Foglio1!DGK38</f>
        <v>0</v>
      </c>
      <c r="DGL22" s="1">
        <f>[1]Foglio1!DGL38</f>
        <v>0</v>
      </c>
      <c r="DGM22" s="1">
        <f>[1]Foglio1!DGM38</f>
        <v>0</v>
      </c>
      <c r="DGN22" s="1">
        <f>[1]Foglio1!DGN38</f>
        <v>0</v>
      </c>
      <c r="DGO22" s="1">
        <f>[1]Foglio1!DGO38</f>
        <v>0</v>
      </c>
      <c r="DGP22" s="1">
        <f>[1]Foglio1!DGP38</f>
        <v>0</v>
      </c>
      <c r="DGQ22" s="1">
        <f>[1]Foglio1!DGQ38</f>
        <v>0</v>
      </c>
      <c r="DGR22" s="1">
        <f>[1]Foglio1!DGR38</f>
        <v>0</v>
      </c>
      <c r="DGS22" s="1">
        <f>[1]Foglio1!DGS38</f>
        <v>0</v>
      </c>
      <c r="DGT22" s="1">
        <f>[1]Foglio1!DGT38</f>
        <v>0</v>
      </c>
      <c r="DGU22" s="1">
        <f>[1]Foglio1!DGU38</f>
        <v>0</v>
      </c>
      <c r="DGV22" s="1">
        <f>[1]Foglio1!DGV38</f>
        <v>0</v>
      </c>
      <c r="DGW22" s="1">
        <f>[1]Foglio1!DGW38</f>
        <v>0</v>
      </c>
      <c r="DGX22" s="1">
        <f>[1]Foglio1!DGX38</f>
        <v>0</v>
      </c>
      <c r="DGY22" s="1">
        <f>[1]Foglio1!DGY38</f>
        <v>0</v>
      </c>
      <c r="DGZ22" s="1">
        <f>[1]Foglio1!DGZ38</f>
        <v>0</v>
      </c>
      <c r="DHA22" s="1">
        <f>[1]Foglio1!DHA38</f>
        <v>0</v>
      </c>
      <c r="DHB22" s="1">
        <f>[1]Foglio1!DHB38</f>
        <v>0</v>
      </c>
      <c r="DHC22" s="1">
        <f>[1]Foglio1!DHC38</f>
        <v>0</v>
      </c>
      <c r="DHD22" s="1">
        <f>[1]Foglio1!DHD38</f>
        <v>0</v>
      </c>
      <c r="DHE22" s="1">
        <f>[1]Foglio1!DHE38</f>
        <v>0</v>
      </c>
      <c r="DHF22" s="1">
        <f>[1]Foglio1!DHF38</f>
        <v>0</v>
      </c>
      <c r="DHG22" s="1">
        <f>[1]Foglio1!DHG38</f>
        <v>0</v>
      </c>
      <c r="DHH22" s="1">
        <f>[1]Foglio1!DHH38</f>
        <v>0</v>
      </c>
      <c r="DHI22" s="1">
        <f>[1]Foglio1!DHI38</f>
        <v>0</v>
      </c>
      <c r="DHJ22" s="1">
        <f>[1]Foglio1!DHJ38</f>
        <v>0</v>
      </c>
      <c r="DHK22" s="1">
        <f>[1]Foglio1!DHK38</f>
        <v>0</v>
      </c>
      <c r="DHL22" s="1">
        <f>[1]Foglio1!DHL38</f>
        <v>0</v>
      </c>
      <c r="DHM22" s="1">
        <f>[1]Foglio1!DHM38</f>
        <v>0</v>
      </c>
      <c r="DHN22" s="1">
        <f>[1]Foglio1!DHN38</f>
        <v>0</v>
      </c>
      <c r="DHO22" s="1">
        <f>[1]Foglio1!DHO38</f>
        <v>0</v>
      </c>
      <c r="DHP22" s="1">
        <f>[1]Foglio1!DHP38</f>
        <v>0</v>
      </c>
      <c r="DHQ22" s="1">
        <f>[1]Foglio1!DHQ38</f>
        <v>0</v>
      </c>
      <c r="DHR22" s="1">
        <f>[1]Foglio1!DHR38</f>
        <v>0</v>
      </c>
      <c r="DHS22" s="1">
        <f>[1]Foglio1!DHS38</f>
        <v>0</v>
      </c>
      <c r="DHT22" s="1">
        <f>[1]Foglio1!DHT38</f>
        <v>0</v>
      </c>
      <c r="DHU22" s="1">
        <f>[1]Foglio1!DHU38</f>
        <v>0</v>
      </c>
      <c r="DHV22" s="1">
        <f>[1]Foglio1!DHV38</f>
        <v>0</v>
      </c>
      <c r="DHW22" s="1">
        <f>[1]Foglio1!DHW38</f>
        <v>0</v>
      </c>
      <c r="DHX22" s="1">
        <f>[1]Foglio1!DHX38</f>
        <v>0</v>
      </c>
      <c r="DHY22" s="1">
        <f>[1]Foglio1!DHY38</f>
        <v>0</v>
      </c>
      <c r="DHZ22" s="1">
        <f>[1]Foglio1!DHZ38</f>
        <v>0</v>
      </c>
      <c r="DIA22" s="1">
        <f>[1]Foglio1!DIA38</f>
        <v>0</v>
      </c>
      <c r="DIB22" s="1">
        <f>[1]Foglio1!DIB38</f>
        <v>0</v>
      </c>
      <c r="DIC22" s="1">
        <f>[1]Foglio1!DIC38</f>
        <v>0</v>
      </c>
      <c r="DID22" s="1">
        <f>[1]Foglio1!DID38</f>
        <v>0</v>
      </c>
      <c r="DIE22" s="1">
        <f>[1]Foglio1!DIE38</f>
        <v>0</v>
      </c>
      <c r="DIF22" s="1">
        <f>[1]Foglio1!DIF38</f>
        <v>0</v>
      </c>
      <c r="DIG22" s="1">
        <f>[1]Foglio1!DIG38</f>
        <v>0</v>
      </c>
      <c r="DIH22" s="1">
        <f>[1]Foglio1!DIH38</f>
        <v>0</v>
      </c>
      <c r="DII22" s="1">
        <f>[1]Foglio1!DII38</f>
        <v>0</v>
      </c>
      <c r="DIJ22" s="1">
        <f>[1]Foglio1!DIJ38</f>
        <v>0</v>
      </c>
      <c r="DIK22" s="1">
        <f>[1]Foglio1!DIK38</f>
        <v>0</v>
      </c>
      <c r="DIL22" s="1">
        <f>[1]Foglio1!DIL38</f>
        <v>0</v>
      </c>
      <c r="DIM22" s="1">
        <f>[1]Foglio1!DIM38</f>
        <v>0</v>
      </c>
      <c r="DIN22" s="1">
        <f>[1]Foglio1!DIN38</f>
        <v>0</v>
      </c>
      <c r="DIO22" s="1">
        <f>[1]Foglio1!DIO38</f>
        <v>0</v>
      </c>
      <c r="DIP22" s="1">
        <f>[1]Foglio1!DIP38</f>
        <v>0</v>
      </c>
      <c r="DIQ22" s="1">
        <f>[1]Foglio1!DIQ38</f>
        <v>0</v>
      </c>
      <c r="DIR22" s="1">
        <f>[1]Foglio1!DIR38</f>
        <v>0</v>
      </c>
      <c r="DIS22" s="1">
        <f>[1]Foglio1!DIS38</f>
        <v>0</v>
      </c>
      <c r="DIT22" s="1">
        <f>[1]Foglio1!DIT38</f>
        <v>0</v>
      </c>
      <c r="DIU22" s="1">
        <f>[1]Foglio1!DIU38</f>
        <v>0</v>
      </c>
      <c r="DIV22" s="1">
        <f>[1]Foglio1!DIV38</f>
        <v>0</v>
      </c>
      <c r="DIW22" s="1">
        <f>[1]Foglio1!DIW38</f>
        <v>0</v>
      </c>
      <c r="DIX22" s="1">
        <f>[1]Foglio1!DIX38</f>
        <v>0</v>
      </c>
      <c r="DIY22" s="1">
        <f>[1]Foglio1!DIY38</f>
        <v>0</v>
      </c>
      <c r="DIZ22" s="1">
        <f>[1]Foglio1!DIZ38</f>
        <v>0</v>
      </c>
      <c r="DJA22" s="1">
        <f>[1]Foglio1!DJA38</f>
        <v>0</v>
      </c>
      <c r="DJB22" s="1">
        <f>[1]Foglio1!DJB38</f>
        <v>0</v>
      </c>
      <c r="DJC22" s="1">
        <f>[1]Foglio1!DJC38</f>
        <v>0</v>
      </c>
      <c r="DJD22" s="1">
        <f>[1]Foglio1!DJD38</f>
        <v>0</v>
      </c>
      <c r="DJE22" s="1">
        <f>[1]Foglio1!DJE38</f>
        <v>0</v>
      </c>
      <c r="DJF22" s="1">
        <f>[1]Foglio1!DJF38</f>
        <v>0</v>
      </c>
      <c r="DJG22" s="1">
        <f>[1]Foglio1!DJG38</f>
        <v>0</v>
      </c>
      <c r="DJH22" s="1">
        <f>[1]Foglio1!DJH38</f>
        <v>0</v>
      </c>
      <c r="DJI22" s="1">
        <f>[1]Foglio1!DJI38</f>
        <v>0</v>
      </c>
      <c r="DJJ22" s="1">
        <f>[1]Foglio1!DJJ38</f>
        <v>0</v>
      </c>
      <c r="DJK22" s="1">
        <f>[1]Foglio1!DJK38</f>
        <v>0</v>
      </c>
      <c r="DJL22" s="1">
        <f>[1]Foglio1!DJL38</f>
        <v>0</v>
      </c>
      <c r="DJM22" s="1">
        <f>[1]Foglio1!DJM38</f>
        <v>0</v>
      </c>
      <c r="DJN22" s="1">
        <f>[1]Foglio1!DJN38</f>
        <v>0</v>
      </c>
      <c r="DJO22" s="1">
        <f>[1]Foglio1!DJO38</f>
        <v>0</v>
      </c>
      <c r="DJP22" s="1">
        <f>[1]Foglio1!DJP38</f>
        <v>0</v>
      </c>
      <c r="DJQ22" s="1">
        <f>[1]Foglio1!DJQ38</f>
        <v>0</v>
      </c>
      <c r="DJR22" s="1">
        <f>[1]Foglio1!DJR38</f>
        <v>0</v>
      </c>
      <c r="DJS22" s="1">
        <f>[1]Foglio1!DJS38</f>
        <v>0</v>
      </c>
      <c r="DJT22" s="1">
        <f>[1]Foglio1!DJT38</f>
        <v>0</v>
      </c>
      <c r="DJU22" s="1">
        <f>[1]Foglio1!DJU38</f>
        <v>0</v>
      </c>
      <c r="DJV22" s="1">
        <f>[1]Foglio1!DJV38</f>
        <v>0</v>
      </c>
      <c r="DJW22" s="1">
        <f>[1]Foglio1!DJW38</f>
        <v>0</v>
      </c>
      <c r="DJX22" s="1">
        <f>[1]Foglio1!DJX38</f>
        <v>0</v>
      </c>
      <c r="DJY22" s="1">
        <f>[1]Foglio1!DJY38</f>
        <v>0</v>
      </c>
      <c r="DJZ22" s="1">
        <f>[1]Foglio1!DJZ38</f>
        <v>0</v>
      </c>
      <c r="DKA22" s="1">
        <f>[1]Foglio1!DKA38</f>
        <v>0</v>
      </c>
      <c r="DKB22" s="1">
        <f>[1]Foglio1!DKB38</f>
        <v>0</v>
      </c>
      <c r="DKC22" s="1">
        <f>[1]Foglio1!DKC38</f>
        <v>0</v>
      </c>
      <c r="DKD22" s="1">
        <f>[1]Foglio1!DKD38</f>
        <v>0</v>
      </c>
      <c r="DKE22" s="1">
        <f>[1]Foglio1!DKE38</f>
        <v>0</v>
      </c>
      <c r="DKF22" s="1">
        <f>[1]Foglio1!DKF38</f>
        <v>0</v>
      </c>
      <c r="DKG22" s="1">
        <f>[1]Foglio1!DKG38</f>
        <v>0</v>
      </c>
      <c r="DKH22" s="1">
        <f>[1]Foglio1!DKH38</f>
        <v>0</v>
      </c>
      <c r="DKI22" s="1">
        <f>[1]Foglio1!DKI38</f>
        <v>0</v>
      </c>
      <c r="DKJ22" s="1">
        <f>[1]Foglio1!DKJ38</f>
        <v>0</v>
      </c>
      <c r="DKK22" s="1">
        <f>[1]Foglio1!DKK38</f>
        <v>0</v>
      </c>
      <c r="DKL22" s="1">
        <f>[1]Foglio1!DKL38</f>
        <v>0</v>
      </c>
      <c r="DKM22" s="1">
        <f>[1]Foglio1!DKM38</f>
        <v>0</v>
      </c>
      <c r="DKN22" s="1">
        <f>[1]Foglio1!DKN38</f>
        <v>0</v>
      </c>
      <c r="DKO22" s="1">
        <f>[1]Foglio1!DKO38</f>
        <v>0</v>
      </c>
      <c r="DKP22" s="1">
        <f>[1]Foglio1!DKP38</f>
        <v>0</v>
      </c>
      <c r="DKQ22" s="1">
        <f>[1]Foglio1!DKQ38</f>
        <v>0</v>
      </c>
      <c r="DKR22" s="1">
        <f>[1]Foglio1!DKR38</f>
        <v>0</v>
      </c>
      <c r="DKS22" s="1">
        <f>[1]Foglio1!DKS38</f>
        <v>0</v>
      </c>
      <c r="DKT22" s="1">
        <f>[1]Foglio1!DKT38</f>
        <v>0</v>
      </c>
      <c r="DKU22" s="1">
        <f>[1]Foglio1!DKU38</f>
        <v>0</v>
      </c>
      <c r="DKV22" s="1">
        <f>[1]Foglio1!DKV38</f>
        <v>0</v>
      </c>
      <c r="DKW22" s="1">
        <f>[1]Foglio1!DKW38</f>
        <v>0</v>
      </c>
      <c r="DKX22" s="1">
        <f>[1]Foglio1!DKX38</f>
        <v>0</v>
      </c>
      <c r="DKY22" s="1">
        <f>[1]Foglio1!DKY38</f>
        <v>0</v>
      </c>
      <c r="DKZ22" s="1">
        <f>[1]Foglio1!DKZ38</f>
        <v>0</v>
      </c>
      <c r="DLA22" s="1">
        <f>[1]Foglio1!DLA38</f>
        <v>0</v>
      </c>
      <c r="DLB22" s="1">
        <f>[1]Foglio1!DLB38</f>
        <v>0</v>
      </c>
      <c r="DLC22" s="1">
        <f>[1]Foglio1!DLC38</f>
        <v>0</v>
      </c>
      <c r="DLD22" s="1">
        <f>[1]Foglio1!DLD38</f>
        <v>0</v>
      </c>
      <c r="DLE22" s="1">
        <f>[1]Foglio1!DLE38</f>
        <v>0</v>
      </c>
      <c r="DLF22" s="1">
        <f>[1]Foglio1!DLF38</f>
        <v>0</v>
      </c>
      <c r="DLG22" s="1">
        <f>[1]Foglio1!DLG38</f>
        <v>0</v>
      </c>
      <c r="DLH22" s="1">
        <f>[1]Foglio1!DLH38</f>
        <v>0</v>
      </c>
      <c r="DLI22" s="1">
        <f>[1]Foglio1!DLI38</f>
        <v>0</v>
      </c>
      <c r="DLJ22" s="1">
        <f>[1]Foglio1!DLJ38</f>
        <v>0</v>
      </c>
      <c r="DLK22" s="1">
        <f>[1]Foglio1!DLK38</f>
        <v>0</v>
      </c>
      <c r="DLL22" s="1">
        <f>[1]Foglio1!DLL38</f>
        <v>0</v>
      </c>
      <c r="DLM22" s="1">
        <f>[1]Foglio1!DLM38</f>
        <v>0</v>
      </c>
      <c r="DLN22" s="1">
        <f>[1]Foglio1!DLN38</f>
        <v>0</v>
      </c>
      <c r="DLO22" s="1">
        <f>[1]Foglio1!DLO38</f>
        <v>0</v>
      </c>
      <c r="DLP22" s="1">
        <f>[1]Foglio1!DLP38</f>
        <v>0</v>
      </c>
      <c r="DLQ22" s="1">
        <f>[1]Foglio1!DLQ38</f>
        <v>0</v>
      </c>
      <c r="DLR22" s="1">
        <f>[1]Foglio1!DLR38</f>
        <v>0</v>
      </c>
      <c r="DLS22" s="1">
        <f>[1]Foglio1!DLS38</f>
        <v>0</v>
      </c>
      <c r="DLT22" s="1">
        <f>[1]Foglio1!DLT38</f>
        <v>0</v>
      </c>
      <c r="DLU22" s="1">
        <f>[1]Foglio1!DLU38</f>
        <v>0</v>
      </c>
      <c r="DLV22" s="1">
        <f>[1]Foglio1!DLV38</f>
        <v>0</v>
      </c>
      <c r="DLW22" s="1">
        <f>[1]Foglio1!DLW38</f>
        <v>0</v>
      </c>
      <c r="DLX22" s="1">
        <f>[1]Foglio1!DLX38</f>
        <v>0</v>
      </c>
      <c r="DLY22" s="1">
        <f>[1]Foglio1!DLY38</f>
        <v>0</v>
      </c>
      <c r="DLZ22" s="1">
        <f>[1]Foglio1!DLZ38</f>
        <v>0</v>
      </c>
      <c r="DMA22" s="1">
        <f>[1]Foglio1!DMA38</f>
        <v>0</v>
      </c>
      <c r="DMB22" s="1">
        <f>[1]Foglio1!DMB38</f>
        <v>0</v>
      </c>
      <c r="DMC22" s="1">
        <f>[1]Foglio1!DMC38</f>
        <v>0</v>
      </c>
      <c r="DMD22" s="1">
        <f>[1]Foglio1!DMD38</f>
        <v>0</v>
      </c>
      <c r="DME22" s="1">
        <f>[1]Foglio1!DME38</f>
        <v>0</v>
      </c>
      <c r="DMF22" s="1">
        <f>[1]Foglio1!DMF38</f>
        <v>0</v>
      </c>
      <c r="DMG22" s="1">
        <f>[1]Foglio1!DMG38</f>
        <v>0</v>
      </c>
      <c r="DMH22" s="1">
        <f>[1]Foglio1!DMH38</f>
        <v>0</v>
      </c>
      <c r="DMI22" s="1">
        <f>[1]Foglio1!DMI38</f>
        <v>0</v>
      </c>
      <c r="DMJ22" s="1">
        <f>[1]Foglio1!DMJ38</f>
        <v>0</v>
      </c>
      <c r="DMK22" s="1">
        <f>[1]Foglio1!DMK38</f>
        <v>0</v>
      </c>
      <c r="DML22" s="1">
        <f>[1]Foglio1!DML38</f>
        <v>0</v>
      </c>
      <c r="DMM22" s="1">
        <f>[1]Foglio1!DMM38</f>
        <v>0</v>
      </c>
      <c r="DMN22" s="1">
        <f>[1]Foglio1!DMN38</f>
        <v>0</v>
      </c>
      <c r="DMO22" s="1">
        <f>[1]Foglio1!DMO38</f>
        <v>0</v>
      </c>
      <c r="DMP22" s="1">
        <f>[1]Foglio1!DMP38</f>
        <v>0</v>
      </c>
      <c r="DMQ22" s="1">
        <f>[1]Foglio1!DMQ38</f>
        <v>0</v>
      </c>
      <c r="DMR22" s="1">
        <f>[1]Foglio1!DMR38</f>
        <v>0</v>
      </c>
      <c r="DMS22" s="1">
        <f>[1]Foglio1!DMS38</f>
        <v>0</v>
      </c>
      <c r="DMT22" s="1">
        <f>[1]Foglio1!DMT38</f>
        <v>0</v>
      </c>
      <c r="DMU22" s="1">
        <f>[1]Foglio1!DMU38</f>
        <v>0</v>
      </c>
      <c r="DMV22" s="1">
        <f>[1]Foglio1!DMV38</f>
        <v>0</v>
      </c>
      <c r="DMW22" s="1">
        <f>[1]Foglio1!DMW38</f>
        <v>0</v>
      </c>
      <c r="DMX22" s="1">
        <f>[1]Foglio1!DMX38</f>
        <v>0</v>
      </c>
      <c r="DMY22" s="1">
        <f>[1]Foglio1!DMY38</f>
        <v>0</v>
      </c>
      <c r="DMZ22" s="1">
        <f>[1]Foglio1!DMZ38</f>
        <v>0</v>
      </c>
      <c r="DNA22" s="1">
        <f>[1]Foglio1!DNA38</f>
        <v>0</v>
      </c>
      <c r="DNB22" s="1">
        <f>[1]Foglio1!DNB38</f>
        <v>0</v>
      </c>
      <c r="DNC22" s="1">
        <f>[1]Foglio1!DNC38</f>
        <v>0</v>
      </c>
      <c r="DND22" s="1">
        <f>[1]Foglio1!DND38</f>
        <v>0</v>
      </c>
      <c r="DNE22" s="1">
        <f>[1]Foglio1!DNE38</f>
        <v>0</v>
      </c>
      <c r="DNF22" s="1">
        <f>[1]Foglio1!DNF38</f>
        <v>0</v>
      </c>
      <c r="DNG22" s="1">
        <f>[1]Foglio1!DNG38</f>
        <v>0</v>
      </c>
      <c r="DNH22" s="1">
        <f>[1]Foglio1!DNH38</f>
        <v>0</v>
      </c>
      <c r="DNI22" s="1">
        <f>[1]Foglio1!DNI38</f>
        <v>0</v>
      </c>
      <c r="DNJ22" s="1">
        <f>[1]Foglio1!DNJ38</f>
        <v>0</v>
      </c>
      <c r="DNK22" s="1">
        <f>[1]Foglio1!DNK38</f>
        <v>0</v>
      </c>
      <c r="DNL22" s="1">
        <f>[1]Foglio1!DNL38</f>
        <v>0</v>
      </c>
      <c r="DNM22" s="1">
        <f>[1]Foglio1!DNM38</f>
        <v>0</v>
      </c>
      <c r="DNN22" s="1">
        <f>[1]Foglio1!DNN38</f>
        <v>0</v>
      </c>
      <c r="DNO22" s="1">
        <f>[1]Foglio1!DNO38</f>
        <v>0</v>
      </c>
      <c r="DNP22" s="1">
        <f>[1]Foglio1!DNP38</f>
        <v>0</v>
      </c>
      <c r="DNQ22" s="1">
        <f>[1]Foglio1!DNQ38</f>
        <v>0</v>
      </c>
      <c r="DNR22" s="1">
        <f>[1]Foglio1!DNR38</f>
        <v>0</v>
      </c>
      <c r="DNS22" s="1">
        <f>[1]Foglio1!DNS38</f>
        <v>0</v>
      </c>
      <c r="DNT22" s="1">
        <f>[1]Foglio1!DNT38</f>
        <v>0</v>
      </c>
      <c r="DNU22" s="1">
        <f>[1]Foglio1!DNU38</f>
        <v>0</v>
      </c>
      <c r="DNV22" s="1">
        <f>[1]Foglio1!DNV38</f>
        <v>0</v>
      </c>
      <c r="DNW22" s="1">
        <f>[1]Foglio1!DNW38</f>
        <v>0</v>
      </c>
      <c r="DNX22" s="1">
        <f>[1]Foglio1!DNX38</f>
        <v>0</v>
      </c>
      <c r="DNY22" s="1">
        <f>[1]Foglio1!DNY38</f>
        <v>0</v>
      </c>
      <c r="DNZ22" s="1">
        <f>[1]Foglio1!DNZ38</f>
        <v>0</v>
      </c>
      <c r="DOA22" s="1">
        <f>[1]Foglio1!DOA38</f>
        <v>0</v>
      </c>
      <c r="DOB22" s="1">
        <f>[1]Foglio1!DOB38</f>
        <v>0</v>
      </c>
      <c r="DOC22" s="1">
        <f>[1]Foglio1!DOC38</f>
        <v>0</v>
      </c>
      <c r="DOD22" s="1">
        <f>[1]Foglio1!DOD38</f>
        <v>0</v>
      </c>
      <c r="DOE22" s="1">
        <f>[1]Foglio1!DOE38</f>
        <v>0</v>
      </c>
      <c r="DOF22" s="1">
        <f>[1]Foglio1!DOF38</f>
        <v>0</v>
      </c>
      <c r="DOG22" s="1">
        <f>[1]Foglio1!DOG38</f>
        <v>0</v>
      </c>
      <c r="DOH22" s="1">
        <f>[1]Foglio1!DOH38</f>
        <v>0</v>
      </c>
      <c r="DOI22" s="1">
        <f>[1]Foglio1!DOI38</f>
        <v>0</v>
      </c>
      <c r="DOJ22" s="1">
        <f>[1]Foglio1!DOJ38</f>
        <v>0</v>
      </c>
      <c r="DOK22" s="1">
        <f>[1]Foglio1!DOK38</f>
        <v>0</v>
      </c>
      <c r="DOL22" s="1">
        <f>[1]Foglio1!DOL38</f>
        <v>0</v>
      </c>
      <c r="DOM22" s="1">
        <f>[1]Foglio1!DOM38</f>
        <v>0</v>
      </c>
      <c r="DON22" s="1">
        <f>[1]Foglio1!DON38</f>
        <v>0</v>
      </c>
      <c r="DOO22" s="1">
        <f>[1]Foglio1!DOO38</f>
        <v>0</v>
      </c>
      <c r="DOP22" s="1">
        <f>[1]Foglio1!DOP38</f>
        <v>0</v>
      </c>
      <c r="DOQ22" s="1">
        <f>[1]Foglio1!DOQ38</f>
        <v>0</v>
      </c>
      <c r="DOR22" s="1">
        <f>[1]Foglio1!DOR38</f>
        <v>0</v>
      </c>
      <c r="DOS22" s="1">
        <f>[1]Foglio1!DOS38</f>
        <v>0</v>
      </c>
      <c r="DOT22" s="1">
        <f>[1]Foglio1!DOT38</f>
        <v>0</v>
      </c>
      <c r="DOU22" s="1">
        <f>[1]Foglio1!DOU38</f>
        <v>0</v>
      </c>
      <c r="DOV22" s="1">
        <f>[1]Foglio1!DOV38</f>
        <v>0</v>
      </c>
      <c r="DOW22" s="1">
        <f>[1]Foglio1!DOW38</f>
        <v>0</v>
      </c>
      <c r="DOX22" s="1">
        <f>[1]Foglio1!DOX38</f>
        <v>0</v>
      </c>
      <c r="DOY22" s="1">
        <f>[1]Foglio1!DOY38</f>
        <v>0</v>
      </c>
      <c r="DOZ22" s="1">
        <f>[1]Foglio1!DOZ38</f>
        <v>0</v>
      </c>
      <c r="DPA22" s="1">
        <f>[1]Foglio1!DPA38</f>
        <v>0</v>
      </c>
      <c r="DPB22" s="1">
        <f>[1]Foglio1!DPB38</f>
        <v>0</v>
      </c>
      <c r="DPC22" s="1">
        <f>[1]Foglio1!DPC38</f>
        <v>0</v>
      </c>
      <c r="DPD22" s="1">
        <f>[1]Foglio1!DPD38</f>
        <v>0</v>
      </c>
      <c r="DPE22" s="1">
        <f>[1]Foglio1!DPE38</f>
        <v>0</v>
      </c>
      <c r="DPF22" s="1">
        <f>[1]Foglio1!DPF38</f>
        <v>0</v>
      </c>
      <c r="DPG22" s="1">
        <f>[1]Foglio1!DPG38</f>
        <v>0</v>
      </c>
      <c r="DPH22" s="1">
        <f>[1]Foglio1!DPH38</f>
        <v>0</v>
      </c>
      <c r="DPI22" s="1">
        <f>[1]Foglio1!DPI38</f>
        <v>0</v>
      </c>
      <c r="DPJ22" s="1">
        <f>[1]Foglio1!DPJ38</f>
        <v>0</v>
      </c>
      <c r="DPK22" s="1">
        <f>[1]Foglio1!DPK38</f>
        <v>0</v>
      </c>
      <c r="DPL22" s="1">
        <f>[1]Foglio1!DPL38</f>
        <v>0</v>
      </c>
      <c r="DPM22" s="1">
        <f>[1]Foglio1!DPM38</f>
        <v>0</v>
      </c>
      <c r="DPN22" s="1">
        <f>[1]Foglio1!DPN38</f>
        <v>0</v>
      </c>
      <c r="DPO22" s="1">
        <f>[1]Foglio1!DPO38</f>
        <v>0</v>
      </c>
      <c r="DPP22" s="1">
        <f>[1]Foglio1!DPP38</f>
        <v>0</v>
      </c>
      <c r="DPQ22" s="1">
        <f>[1]Foglio1!DPQ38</f>
        <v>0</v>
      </c>
      <c r="DPR22" s="1">
        <f>[1]Foglio1!DPR38</f>
        <v>0</v>
      </c>
      <c r="DPS22" s="1">
        <f>[1]Foglio1!DPS38</f>
        <v>0</v>
      </c>
      <c r="DPT22" s="1">
        <f>[1]Foglio1!DPT38</f>
        <v>0</v>
      </c>
      <c r="DPU22" s="1">
        <f>[1]Foglio1!DPU38</f>
        <v>0</v>
      </c>
      <c r="DPV22" s="1">
        <f>[1]Foglio1!DPV38</f>
        <v>0</v>
      </c>
      <c r="DPW22" s="1">
        <f>[1]Foglio1!DPW38</f>
        <v>0</v>
      </c>
      <c r="DPX22" s="1">
        <f>[1]Foglio1!DPX38</f>
        <v>0</v>
      </c>
      <c r="DPY22" s="1">
        <f>[1]Foglio1!DPY38</f>
        <v>0</v>
      </c>
      <c r="DPZ22" s="1">
        <f>[1]Foglio1!DPZ38</f>
        <v>0</v>
      </c>
      <c r="DQA22" s="1">
        <f>[1]Foglio1!DQA38</f>
        <v>0</v>
      </c>
      <c r="DQB22" s="1">
        <f>[1]Foglio1!DQB38</f>
        <v>0</v>
      </c>
      <c r="DQC22" s="1">
        <f>[1]Foglio1!DQC38</f>
        <v>0</v>
      </c>
      <c r="DQD22" s="1">
        <f>[1]Foglio1!DQD38</f>
        <v>0</v>
      </c>
      <c r="DQE22" s="1">
        <f>[1]Foglio1!DQE38</f>
        <v>0</v>
      </c>
      <c r="DQF22" s="1">
        <f>[1]Foglio1!DQF38</f>
        <v>0</v>
      </c>
      <c r="DQG22" s="1">
        <f>[1]Foglio1!DQG38</f>
        <v>0</v>
      </c>
      <c r="DQH22" s="1">
        <f>[1]Foglio1!DQH38</f>
        <v>0</v>
      </c>
      <c r="DQI22" s="1">
        <f>[1]Foglio1!DQI38</f>
        <v>0</v>
      </c>
      <c r="DQJ22" s="1">
        <f>[1]Foglio1!DQJ38</f>
        <v>0</v>
      </c>
      <c r="DQK22" s="1">
        <f>[1]Foglio1!DQK38</f>
        <v>0</v>
      </c>
      <c r="DQL22" s="1">
        <f>[1]Foglio1!DQL38</f>
        <v>0</v>
      </c>
      <c r="DQM22" s="1">
        <f>[1]Foglio1!DQM38</f>
        <v>0</v>
      </c>
      <c r="DQN22" s="1">
        <f>[1]Foglio1!DQN38</f>
        <v>0</v>
      </c>
      <c r="DQO22" s="1">
        <f>[1]Foglio1!DQO38</f>
        <v>0</v>
      </c>
      <c r="DQP22" s="1">
        <f>[1]Foglio1!DQP38</f>
        <v>0</v>
      </c>
      <c r="DQQ22" s="1">
        <f>[1]Foglio1!DQQ38</f>
        <v>0</v>
      </c>
      <c r="DQR22" s="1">
        <f>[1]Foglio1!DQR38</f>
        <v>0</v>
      </c>
      <c r="DQS22" s="1">
        <f>[1]Foglio1!DQS38</f>
        <v>0</v>
      </c>
      <c r="DQT22" s="1">
        <f>[1]Foglio1!DQT38</f>
        <v>0</v>
      </c>
      <c r="DQU22" s="1">
        <f>[1]Foglio1!DQU38</f>
        <v>0</v>
      </c>
      <c r="DQV22" s="1">
        <f>[1]Foglio1!DQV38</f>
        <v>0</v>
      </c>
      <c r="DQW22" s="1">
        <f>[1]Foglio1!DQW38</f>
        <v>0</v>
      </c>
      <c r="DQX22" s="1">
        <f>[1]Foglio1!DQX38</f>
        <v>0</v>
      </c>
      <c r="DQY22" s="1">
        <f>[1]Foglio1!DQY38</f>
        <v>0</v>
      </c>
      <c r="DQZ22" s="1">
        <f>[1]Foglio1!DQZ38</f>
        <v>0</v>
      </c>
      <c r="DRA22" s="1">
        <f>[1]Foglio1!DRA38</f>
        <v>0</v>
      </c>
      <c r="DRB22" s="1">
        <f>[1]Foglio1!DRB38</f>
        <v>0</v>
      </c>
      <c r="DRC22" s="1">
        <f>[1]Foglio1!DRC38</f>
        <v>0</v>
      </c>
      <c r="DRD22" s="1">
        <f>[1]Foglio1!DRD38</f>
        <v>0</v>
      </c>
      <c r="DRE22" s="1">
        <f>[1]Foglio1!DRE38</f>
        <v>0</v>
      </c>
      <c r="DRF22" s="1">
        <f>[1]Foglio1!DRF38</f>
        <v>0</v>
      </c>
      <c r="DRG22" s="1">
        <f>[1]Foglio1!DRG38</f>
        <v>0</v>
      </c>
      <c r="DRH22" s="1">
        <f>[1]Foglio1!DRH38</f>
        <v>0</v>
      </c>
      <c r="DRI22" s="1">
        <f>[1]Foglio1!DRI38</f>
        <v>0</v>
      </c>
      <c r="DRJ22" s="1">
        <f>[1]Foglio1!DRJ38</f>
        <v>0</v>
      </c>
      <c r="DRK22" s="1">
        <f>[1]Foglio1!DRK38</f>
        <v>0</v>
      </c>
      <c r="DRL22" s="1">
        <f>[1]Foglio1!DRL38</f>
        <v>0</v>
      </c>
      <c r="DRM22" s="1">
        <f>[1]Foglio1!DRM38</f>
        <v>0</v>
      </c>
      <c r="DRN22" s="1">
        <f>[1]Foglio1!DRN38</f>
        <v>0</v>
      </c>
      <c r="DRO22" s="1">
        <f>[1]Foglio1!DRO38</f>
        <v>0</v>
      </c>
      <c r="DRP22" s="1">
        <f>[1]Foglio1!DRP38</f>
        <v>0</v>
      </c>
      <c r="DRQ22" s="1">
        <f>[1]Foglio1!DRQ38</f>
        <v>0</v>
      </c>
      <c r="DRR22" s="1">
        <f>[1]Foglio1!DRR38</f>
        <v>0</v>
      </c>
      <c r="DRS22" s="1">
        <f>[1]Foglio1!DRS38</f>
        <v>0</v>
      </c>
      <c r="DRT22" s="1">
        <f>[1]Foglio1!DRT38</f>
        <v>0</v>
      </c>
      <c r="DRU22" s="1">
        <f>[1]Foglio1!DRU38</f>
        <v>0</v>
      </c>
      <c r="DRV22" s="1">
        <f>[1]Foglio1!DRV38</f>
        <v>0</v>
      </c>
      <c r="DRW22" s="1">
        <f>[1]Foglio1!DRW38</f>
        <v>0</v>
      </c>
      <c r="DRX22" s="1">
        <f>[1]Foglio1!DRX38</f>
        <v>0</v>
      </c>
      <c r="DRY22" s="1">
        <f>[1]Foglio1!DRY38</f>
        <v>0</v>
      </c>
      <c r="DRZ22" s="1">
        <f>[1]Foglio1!DRZ38</f>
        <v>0</v>
      </c>
      <c r="DSA22" s="1">
        <f>[1]Foglio1!DSA38</f>
        <v>0</v>
      </c>
      <c r="DSB22" s="1">
        <f>[1]Foglio1!DSB38</f>
        <v>0</v>
      </c>
      <c r="DSC22" s="1">
        <f>[1]Foglio1!DSC38</f>
        <v>0</v>
      </c>
      <c r="DSD22" s="1">
        <f>[1]Foglio1!DSD38</f>
        <v>0</v>
      </c>
      <c r="DSE22" s="1">
        <f>[1]Foglio1!DSE38</f>
        <v>0</v>
      </c>
      <c r="DSF22" s="1">
        <f>[1]Foglio1!DSF38</f>
        <v>0</v>
      </c>
      <c r="DSG22" s="1">
        <f>[1]Foglio1!DSG38</f>
        <v>0</v>
      </c>
      <c r="DSH22" s="1">
        <f>[1]Foglio1!DSH38</f>
        <v>0</v>
      </c>
      <c r="DSI22" s="1">
        <f>[1]Foglio1!DSI38</f>
        <v>0</v>
      </c>
      <c r="DSJ22" s="1">
        <f>[1]Foglio1!DSJ38</f>
        <v>0</v>
      </c>
      <c r="DSK22" s="1">
        <f>[1]Foglio1!DSK38</f>
        <v>0</v>
      </c>
      <c r="DSL22" s="1">
        <f>[1]Foglio1!DSL38</f>
        <v>0</v>
      </c>
      <c r="DSM22" s="1">
        <f>[1]Foglio1!DSM38</f>
        <v>0</v>
      </c>
      <c r="DSN22" s="1">
        <f>[1]Foglio1!DSN38</f>
        <v>0</v>
      </c>
      <c r="DSO22" s="1">
        <f>[1]Foglio1!DSO38</f>
        <v>0</v>
      </c>
      <c r="DSP22" s="1">
        <f>[1]Foglio1!DSP38</f>
        <v>0</v>
      </c>
      <c r="DSQ22" s="1">
        <f>[1]Foglio1!DSQ38</f>
        <v>0</v>
      </c>
      <c r="DSR22" s="1">
        <f>[1]Foglio1!DSR38</f>
        <v>0</v>
      </c>
      <c r="DSS22" s="1">
        <f>[1]Foglio1!DSS38</f>
        <v>0</v>
      </c>
      <c r="DST22" s="1">
        <f>[1]Foglio1!DST38</f>
        <v>0</v>
      </c>
      <c r="DSU22" s="1">
        <f>[1]Foglio1!DSU38</f>
        <v>0</v>
      </c>
      <c r="DSV22" s="1">
        <f>[1]Foglio1!DSV38</f>
        <v>0</v>
      </c>
      <c r="DSW22" s="1">
        <f>[1]Foglio1!DSW38</f>
        <v>0</v>
      </c>
      <c r="DSX22" s="1">
        <f>[1]Foglio1!DSX38</f>
        <v>0</v>
      </c>
      <c r="DSY22" s="1">
        <f>[1]Foglio1!DSY38</f>
        <v>0</v>
      </c>
      <c r="DSZ22" s="1">
        <f>[1]Foglio1!DSZ38</f>
        <v>0</v>
      </c>
      <c r="DTA22" s="1">
        <f>[1]Foglio1!DTA38</f>
        <v>0</v>
      </c>
      <c r="DTB22" s="1">
        <f>[1]Foglio1!DTB38</f>
        <v>0</v>
      </c>
      <c r="DTC22" s="1">
        <f>[1]Foglio1!DTC38</f>
        <v>0</v>
      </c>
      <c r="DTD22" s="1">
        <f>[1]Foglio1!DTD38</f>
        <v>0</v>
      </c>
      <c r="DTE22" s="1">
        <f>[1]Foglio1!DTE38</f>
        <v>0</v>
      </c>
      <c r="DTF22" s="1">
        <f>[1]Foglio1!DTF38</f>
        <v>0</v>
      </c>
      <c r="DTG22" s="1">
        <f>[1]Foglio1!DTG38</f>
        <v>0</v>
      </c>
      <c r="DTH22" s="1">
        <f>[1]Foglio1!DTH38</f>
        <v>0</v>
      </c>
      <c r="DTI22" s="1">
        <f>[1]Foglio1!DTI38</f>
        <v>0</v>
      </c>
      <c r="DTJ22" s="1">
        <f>[1]Foglio1!DTJ38</f>
        <v>0</v>
      </c>
      <c r="DTK22" s="1">
        <f>[1]Foglio1!DTK38</f>
        <v>0</v>
      </c>
      <c r="DTL22" s="1">
        <f>[1]Foglio1!DTL38</f>
        <v>0</v>
      </c>
      <c r="DTM22" s="1">
        <f>[1]Foglio1!DTM38</f>
        <v>0</v>
      </c>
      <c r="DTN22" s="1">
        <f>[1]Foglio1!DTN38</f>
        <v>0</v>
      </c>
      <c r="DTO22" s="1">
        <f>[1]Foglio1!DTO38</f>
        <v>0</v>
      </c>
      <c r="DTP22" s="1">
        <f>[1]Foglio1!DTP38</f>
        <v>0</v>
      </c>
      <c r="DTQ22" s="1">
        <f>[1]Foglio1!DTQ38</f>
        <v>0</v>
      </c>
      <c r="DTR22" s="1">
        <f>[1]Foglio1!DTR38</f>
        <v>0</v>
      </c>
      <c r="DTS22" s="1">
        <f>[1]Foglio1!DTS38</f>
        <v>0</v>
      </c>
      <c r="DTT22" s="1">
        <f>[1]Foglio1!DTT38</f>
        <v>0</v>
      </c>
      <c r="DTU22" s="1">
        <f>[1]Foglio1!DTU38</f>
        <v>0</v>
      </c>
      <c r="DTV22" s="1">
        <f>[1]Foglio1!DTV38</f>
        <v>0</v>
      </c>
      <c r="DTW22" s="1">
        <f>[1]Foglio1!DTW38</f>
        <v>0</v>
      </c>
      <c r="DTX22" s="1">
        <f>[1]Foglio1!DTX38</f>
        <v>0</v>
      </c>
      <c r="DTY22" s="1">
        <f>[1]Foglio1!DTY38</f>
        <v>0</v>
      </c>
      <c r="DTZ22" s="1">
        <f>[1]Foglio1!DTZ38</f>
        <v>0</v>
      </c>
      <c r="DUA22" s="1">
        <f>[1]Foglio1!DUA38</f>
        <v>0</v>
      </c>
      <c r="DUB22" s="1">
        <f>[1]Foglio1!DUB38</f>
        <v>0</v>
      </c>
      <c r="DUC22" s="1">
        <f>[1]Foglio1!DUC38</f>
        <v>0</v>
      </c>
      <c r="DUD22" s="1">
        <f>[1]Foglio1!DUD38</f>
        <v>0</v>
      </c>
      <c r="DUE22" s="1">
        <f>[1]Foglio1!DUE38</f>
        <v>0</v>
      </c>
      <c r="DUF22" s="1">
        <f>[1]Foglio1!DUF38</f>
        <v>0</v>
      </c>
      <c r="DUG22" s="1">
        <f>[1]Foglio1!DUG38</f>
        <v>0</v>
      </c>
      <c r="DUH22" s="1">
        <f>[1]Foglio1!DUH38</f>
        <v>0</v>
      </c>
      <c r="DUI22" s="1">
        <f>[1]Foglio1!DUI38</f>
        <v>0</v>
      </c>
      <c r="DUJ22" s="1">
        <f>[1]Foglio1!DUJ38</f>
        <v>0</v>
      </c>
      <c r="DUK22" s="1">
        <f>[1]Foglio1!DUK38</f>
        <v>0</v>
      </c>
      <c r="DUL22" s="1">
        <f>[1]Foglio1!DUL38</f>
        <v>0</v>
      </c>
      <c r="DUM22" s="1">
        <f>[1]Foglio1!DUM38</f>
        <v>0</v>
      </c>
      <c r="DUN22" s="1">
        <f>[1]Foglio1!DUN38</f>
        <v>0</v>
      </c>
      <c r="DUO22" s="1">
        <f>[1]Foglio1!DUO38</f>
        <v>0</v>
      </c>
      <c r="DUP22" s="1">
        <f>[1]Foglio1!DUP38</f>
        <v>0</v>
      </c>
      <c r="DUQ22" s="1">
        <f>[1]Foglio1!DUQ38</f>
        <v>0</v>
      </c>
      <c r="DUR22" s="1">
        <f>[1]Foglio1!DUR38</f>
        <v>0</v>
      </c>
      <c r="DUS22" s="1">
        <f>[1]Foglio1!DUS38</f>
        <v>0</v>
      </c>
      <c r="DUT22" s="1">
        <f>[1]Foglio1!DUT38</f>
        <v>0</v>
      </c>
      <c r="DUU22" s="1">
        <f>[1]Foglio1!DUU38</f>
        <v>0</v>
      </c>
      <c r="DUV22" s="1">
        <f>[1]Foglio1!DUV38</f>
        <v>0</v>
      </c>
      <c r="DUW22" s="1">
        <f>[1]Foglio1!DUW38</f>
        <v>0</v>
      </c>
      <c r="DUX22" s="1">
        <f>[1]Foglio1!DUX38</f>
        <v>0</v>
      </c>
      <c r="DUY22" s="1">
        <f>[1]Foglio1!DUY38</f>
        <v>0</v>
      </c>
      <c r="DUZ22" s="1">
        <f>[1]Foglio1!DUZ38</f>
        <v>0</v>
      </c>
      <c r="DVA22" s="1">
        <f>[1]Foglio1!DVA38</f>
        <v>0</v>
      </c>
      <c r="DVB22" s="1">
        <f>[1]Foglio1!DVB38</f>
        <v>0</v>
      </c>
      <c r="DVC22" s="1">
        <f>[1]Foglio1!DVC38</f>
        <v>0</v>
      </c>
      <c r="DVD22" s="1">
        <f>[1]Foglio1!DVD38</f>
        <v>0</v>
      </c>
      <c r="DVE22" s="1">
        <f>[1]Foglio1!DVE38</f>
        <v>0</v>
      </c>
      <c r="DVF22" s="1">
        <f>[1]Foglio1!DVF38</f>
        <v>0</v>
      </c>
      <c r="DVG22" s="1">
        <f>[1]Foglio1!DVG38</f>
        <v>0</v>
      </c>
      <c r="DVH22" s="1">
        <f>[1]Foglio1!DVH38</f>
        <v>0</v>
      </c>
      <c r="DVI22" s="1">
        <f>[1]Foglio1!DVI38</f>
        <v>0</v>
      </c>
      <c r="DVJ22" s="1">
        <f>[1]Foglio1!DVJ38</f>
        <v>0</v>
      </c>
      <c r="DVK22" s="1">
        <f>[1]Foglio1!DVK38</f>
        <v>0</v>
      </c>
      <c r="DVL22" s="1">
        <f>[1]Foglio1!DVL38</f>
        <v>0</v>
      </c>
      <c r="DVM22" s="1">
        <f>[1]Foglio1!DVM38</f>
        <v>0</v>
      </c>
      <c r="DVN22" s="1">
        <f>[1]Foglio1!DVN38</f>
        <v>0</v>
      </c>
      <c r="DVO22" s="1">
        <f>[1]Foglio1!DVO38</f>
        <v>0</v>
      </c>
      <c r="DVP22" s="1">
        <f>[1]Foglio1!DVP38</f>
        <v>0</v>
      </c>
      <c r="DVQ22" s="1">
        <f>[1]Foglio1!DVQ38</f>
        <v>0</v>
      </c>
      <c r="DVR22" s="1">
        <f>[1]Foglio1!DVR38</f>
        <v>0</v>
      </c>
      <c r="DVS22" s="1">
        <f>[1]Foglio1!DVS38</f>
        <v>0</v>
      </c>
      <c r="DVT22" s="1">
        <f>[1]Foglio1!DVT38</f>
        <v>0</v>
      </c>
      <c r="DVU22" s="1">
        <f>[1]Foglio1!DVU38</f>
        <v>0</v>
      </c>
      <c r="DVV22" s="1">
        <f>[1]Foglio1!DVV38</f>
        <v>0</v>
      </c>
      <c r="DVW22" s="1">
        <f>[1]Foglio1!DVW38</f>
        <v>0</v>
      </c>
      <c r="DVX22" s="1">
        <f>[1]Foglio1!DVX38</f>
        <v>0</v>
      </c>
      <c r="DVY22" s="1">
        <f>[1]Foglio1!DVY38</f>
        <v>0</v>
      </c>
      <c r="DVZ22" s="1">
        <f>[1]Foglio1!DVZ38</f>
        <v>0</v>
      </c>
      <c r="DWA22" s="1">
        <f>[1]Foglio1!DWA38</f>
        <v>0</v>
      </c>
      <c r="DWB22" s="1">
        <f>[1]Foglio1!DWB38</f>
        <v>0</v>
      </c>
      <c r="DWC22" s="1">
        <f>[1]Foglio1!DWC38</f>
        <v>0</v>
      </c>
      <c r="DWD22" s="1">
        <f>[1]Foglio1!DWD38</f>
        <v>0</v>
      </c>
      <c r="DWE22" s="1">
        <f>[1]Foglio1!DWE38</f>
        <v>0</v>
      </c>
      <c r="DWF22" s="1">
        <f>[1]Foglio1!DWF38</f>
        <v>0</v>
      </c>
      <c r="DWG22" s="1">
        <f>[1]Foglio1!DWG38</f>
        <v>0</v>
      </c>
      <c r="DWH22" s="1">
        <f>[1]Foglio1!DWH38</f>
        <v>0</v>
      </c>
      <c r="DWI22" s="1">
        <f>[1]Foglio1!DWI38</f>
        <v>0</v>
      </c>
      <c r="DWJ22" s="1">
        <f>[1]Foglio1!DWJ38</f>
        <v>0</v>
      </c>
      <c r="DWK22" s="1">
        <f>[1]Foglio1!DWK38</f>
        <v>0</v>
      </c>
      <c r="DWL22" s="1">
        <f>[1]Foglio1!DWL38</f>
        <v>0</v>
      </c>
      <c r="DWM22" s="1">
        <f>[1]Foglio1!DWM38</f>
        <v>0</v>
      </c>
      <c r="DWN22" s="1">
        <f>[1]Foglio1!DWN38</f>
        <v>0</v>
      </c>
      <c r="DWO22" s="1">
        <f>[1]Foglio1!DWO38</f>
        <v>0</v>
      </c>
      <c r="DWP22" s="1">
        <f>[1]Foglio1!DWP38</f>
        <v>0</v>
      </c>
      <c r="DWQ22" s="1">
        <f>[1]Foglio1!DWQ38</f>
        <v>0</v>
      </c>
      <c r="DWR22" s="1">
        <f>[1]Foglio1!DWR38</f>
        <v>0</v>
      </c>
      <c r="DWS22" s="1">
        <f>[1]Foglio1!DWS38</f>
        <v>0</v>
      </c>
      <c r="DWT22" s="1">
        <f>[1]Foglio1!DWT38</f>
        <v>0</v>
      </c>
      <c r="DWU22" s="1">
        <f>[1]Foglio1!DWU38</f>
        <v>0</v>
      </c>
      <c r="DWV22" s="1">
        <f>[1]Foglio1!DWV38</f>
        <v>0</v>
      </c>
      <c r="DWW22" s="1">
        <f>[1]Foglio1!DWW38</f>
        <v>0</v>
      </c>
      <c r="DWX22" s="1">
        <f>[1]Foglio1!DWX38</f>
        <v>0</v>
      </c>
      <c r="DWY22" s="1">
        <f>[1]Foglio1!DWY38</f>
        <v>0</v>
      </c>
      <c r="DWZ22" s="1">
        <f>[1]Foglio1!DWZ38</f>
        <v>0</v>
      </c>
      <c r="DXA22" s="1">
        <f>[1]Foglio1!DXA38</f>
        <v>0</v>
      </c>
      <c r="DXB22" s="1">
        <f>[1]Foglio1!DXB38</f>
        <v>0</v>
      </c>
      <c r="DXC22" s="1">
        <f>[1]Foglio1!DXC38</f>
        <v>0</v>
      </c>
      <c r="DXD22" s="1">
        <f>[1]Foglio1!DXD38</f>
        <v>0</v>
      </c>
      <c r="DXE22" s="1">
        <f>[1]Foglio1!DXE38</f>
        <v>0</v>
      </c>
      <c r="DXF22" s="1">
        <f>[1]Foglio1!DXF38</f>
        <v>0</v>
      </c>
      <c r="DXG22" s="1">
        <f>[1]Foglio1!DXG38</f>
        <v>0</v>
      </c>
      <c r="DXH22" s="1">
        <f>[1]Foglio1!DXH38</f>
        <v>0</v>
      </c>
      <c r="DXI22" s="1">
        <f>[1]Foglio1!DXI38</f>
        <v>0</v>
      </c>
      <c r="DXJ22" s="1">
        <f>[1]Foglio1!DXJ38</f>
        <v>0</v>
      </c>
      <c r="DXK22" s="1">
        <f>[1]Foglio1!DXK38</f>
        <v>0</v>
      </c>
      <c r="DXL22" s="1">
        <f>[1]Foglio1!DXL38</f>
        <v>0</v>
      </c>
      <c r="DXM22" s="1">
        <f>[1]Foglio1!DXM38</f>
        <v>0</v>
      </c>
      <c r="DXN22" s="1">
        <f>[1]Foglio1!DXN38</f>
        <v>0</v>
      </c>
      <c r="DXO22" s="1">
        <f>[1]Foglio1!DXO38</f>
        <v>0</v>
      </c>
      <c r="DXP22" s="1">
        <f>[1]Foglio1!DXP38</f>
        <v>0</v>
      </c>
      <c r="DXQ22" s="1">
        <f>[1]Foglio1!DXQ38</f>
        <v>0</v>
      </c>
      <c r="DXR22" s="1">
        <f>[1]Foglio1!DXR38</f>
        <v>0</v>
      </c>
      <c r="DXS22" s="1">
        <f>[1]Foglio1!DXS38</f>
        <v>0</v>
      </c>
      <c r="DXT22" s="1">
        <f>[1]Foglio1!DXT38</f>
        <v>0</v>
      </c>
      <c r="DXU22" s="1">
        <f>[1]Foglio1!DXU38</f>
        <v>0</v>
      </c>
      <c r="DXV22" s="1">
        <f>[1]Foglio1!DXV38</f>
        <v>0</v>
      </c>
      <c r="DXW22" s="1">
        <f>[1]Foglio1!DXW38</f>
        <v>0</v>
      </c>
      <c r="DXX22" s="1">
        <f>[1]Foglio1!DXX38</f>
        <v>0</v>
      </c>
      <c r="DXY22" s="1">
        <f>[1]Foglio1!DXY38</f>
        <v>0</v>
      </c>
      <c r="DXZ22" s="1">
        <f>[1]Foglio1!DXZ38</f>
        <v>0</v>
      </c>
      <c r="DYA22" s="1">
        <f>[1]Foglio1!DYA38</f>
        <v>0</v>
      </c>
      <c r="DYB22" s="1">
        <f>[1]Foglio1!DYB38</f>
        <v>0</v>
      </c>
      <c r="DYC22" s="1">
        <f>[1]Foglio1!DYC38</f>
        <v>0</v>
      </c>
      <c r="DYD22" s="1">
        <f>[1]Foglio1!DYD38</f>
        <v>0</v>
      </c>
      <c r="DYE22" s="1">
        <f>[1]Foglio1!DYE38</f>
        <v>0</v>
      </c>
      <c r="DYF22" s="1">
        <f>[1]Foglio1!DYF38</f>
        <v>0</v>
      </c>
      <c r="DYG22" s="1">
        <f>[1]Foglio1!DYG38</f>
        <v>0</v>
      </c>
      <c r="DYH22" s="1">
        <f>[1]Foglio1!DYH38</f>
        <v>0</v>
      </c>
      <c r="DYI22" s="1">
        <f>[1]Foglio1!DYI38</f>
        <v>0</v>
      </c>
      <c r="DYJ22" s="1">
        <f>[1]Foglio1!DYJ38</f>
        <v>0</v>
      </c>
      <c r="DYK22" s="1">
        <f>[1]Foglio1!DYK38</f>
        <v>0</v>
      </c>
      <c r="DYL22" s="1">
        <f>[1]Foglio1!DYL38</f>
        <v>0</v>
      </c>
      <c r="DYM22" s="1">
        <f>[1]Foglio1!DYM38</f>
        <v>0</v>
      </c>
      <c r="DYN22" s="1">
        <f>[1]Foglio1!DYN38</f>
        <v>0</v>
      </c>
      <c r="DYO22" s="1">
        <f>[1]Foglio1!DYO38</f>
        <v>0</v>
      </c>
      <c r="DYP22" s="1">
        <f>[1]Foglio1!DYP38</f>
        <v>0</v>
      </c>
      <c r="DYQ22" s="1">
        <f>[1]Foglio1!DYQ38</f>
        <v>0</v>
      </c>
      <c r="DYR22" s="1">
        <f>[1]Foglio1!DYR38</f>
        <v>0</v>
      </c>
      <c r="DYS22" s="1">
        <f>[1]Foglio1!DYS38</f>
        <v>0</v>
      </c>
      <c r="DYT22" s="1">
        <f>[1]Foglio1!DYT38</f>
        <v>0</v>
      </c>
      <c r="DYU22" s="1">
        <f>[1]Foglio1!DYU38</f>
        <v>0</v>
      </c>
      <c r="DYV22" s="1">
        <f>[1]Foglio1!DYV38</f>
        <v>0</v>
      </c>
      <c r="DYW22" s="1">
        <f>[1]Foglio1!DYW38</f>
        <v>0</v>
      </c>
      <c r="DYX22" s="1">
        <f>[1]Foglio1!DYX38</f>
        <v>0</v>
      </c>
      <c r="DYY22" s="1">
        <f>[1]Foglio1!DYY38</f>
        <v>0</v>
      </c>
      <c r="DYZ22" s="1">
        <f>[1]Foglio1!DYZ38</f>
        <v>0</v>
      </c>
      <c r="DZA22" s="1">
        <f>[1]Foglio1!DZA38</f>
        <v>0</v>
      </c>
      <c r="DZB22" s="1">
        <f>[1]Foglio1!DZB38</f>
        <v>0</v>
      </c>
      <c r="DZC22" s="1">
        <f>[1]Foglio1!DZC38</f>
        <v>0</v>
      </c>
      <c r="DZD22" s="1">
        <f>[1]Foglio1!DZD38</f>
        <v>0</v>
      </c>
      <c r="DZE22" s="1">
        <f>[1]Foglio1!DZE38</f>
        <v>0</v>
      </c>
      <c r="DZF22" s="1">
        <f>[1]Foglio1!DZF38</f>
        <v>0</v>
      </c>
      <c r="DZG22" s="1">
        <f>[1]Foglio1!DZG38</f>
        <v>0</v>
      </c>
      <c r="DZH22" s="1">
        <f>[1]Foglio1!DZH38</f>
        <v>0</v>
      </c>
      <c r="DZI22" s="1">
        <f>[1]Foglio1!DZI38</f>
        <v>0</v>
      </c>
      <c r="DZJ22" s="1">
        <f>[1]Foglio1!DZJ38</f>
        <v>0</v>
      </c>
      <c r="DZK22" s="1">
        <f>[1]Foglio1!DZK38</f>
        <v>0</v>
      </c>
      <c r="DZL22" s="1">
        <f>[1]Foglio1!DZL38</f>
        <v>0</v>
      </c>
      <c r="DZM22" s="1">
        <f>[1]Foglio1!DZM38</f>
        <v>0</v>
      </c>
      <c r="DZN22" s="1">
        <f>[1]Foglio1!DZN38</f>
        <v>0</v>
      </c>
      <c r="DZO22" s="1">
        <f>[1]Foglio1!DZO38</f>
        <v>0</v>
      </c>
      <c r="DZP22" s="1">
        <f>[1]Foglio1!DZP38</f>
        <v>0</v>
      </c>
      <c r="DZQ22" s="1">
        <f>[1]Foglio1!DZQ38</f>
        <v>0</v>
      </c>
      <c r="DZR22" s="1">
        <f>[1]Foglio1!DZR38</f>
        <v>0</v>
      </c>
      <c r="DZS22" s="1">
        <f>[1]Foglio1!DZS38</f>
        <v>0</v>
      </c>
      <c r="DZT22" s="1">
        <f>[1]Foglio1!DZT38</f>
        <v>0</v>
      </c>
      <c r="DZU22" s="1">
        <f>[1]Foglio1!DZU38</f>
        <v>0</v>
      </c>
      <c r="DZV22" s="1">
        <f>[1]Foglio1!DZV38</f>
        <v>0</v>
      </c>
      <c r="DZW22" s="1">
        <f>[1]Foglio1!DZW38</f>
        <v>0</v>
      </c>
      <c r="DZX22" s="1">
        <f>[1]Foglio1!DZX38</f>
        <v>0</v>
      </c>
      <c r="DZY22" s="1">
        <f>[1]Foglio1!DZY38</f>
        <v>0</v>
      </c>
      <c r="DZZ22" s="1">
        <f>[1]Foglio1!DZZ38</f>
        <v>0</v>
      </c>
      <c r="EAA22" s="1">
        <f>[1]Foglio1!EAA38</f>
        <v>0</v>
      </c>
      <c r="EAB22" s="1">
        <f>[1]Foglio1!EAB38</f>
        <v>0</v>
      </c>
      <c r="EAC22" s="1">
        <f>[1]Foglio1!EAC38</f>
        <v>0</v>
      </c>
      <c r="EAD22" s="1">
        <f>[1]Foglio1!EAD38</f>
        <v>0</v>
      </c>
      <c r="EAE22" s="1">
        <f>[1]Foglio1!EAE38</f>
        <v>0</v>
      </c>
      <c r="EAF22" s="1">
        <f>[1]Foglio1!EAF38</f>
        <v>0</v>
      </c>
      <c r="EAG22" s="1">
        <f>[1]Foglio1!EAG38</f>
        <v>0</v>
      </c>
      <c r="EAH22" s="1">
        <f>[1]Foglio1!EAH38</f>
        <v>0</v>
      </c>
      <c r="EAI22" s="1">
        <f>[1]Foglio1!EAI38</f>
        <v>0</v>
      </c>
      <c r="EAJ22" s="1">
        <f>[1]Foglio1!EAJ38</f>
        <v>0</v>
      </c>
      <c r="EAK22" s="1">
        <f>[1]Foglio1!EAK38</f>
        <v>0</v>
      </c>
      <c r="EAL22" s="1">
        <f>[1]Foglio1!EAL38</f>
        <v>0</v>
      </c>
      <c r="EAM22" s="1">
        <f>[1]Foglio1!EAM38</f>
        <v>0</v>
      </c>
      <c r="EAN22" s="1">
        <f>[1]Foglio1!EAN38</f>
        <v>0</v>
      </c>
      <c r="EAO22" s="1">
        <f>[1]Foglio1!EAO38</f>
        <v>0</v>
      </c>
      <c r="EAP22" s="1">
        <f>[1]Foglio1!EAP38</f>
        <v>0</v>
      </c>
      <c r="EAQ22" s="1">
        <f>[1]Foglio1!EAQ38</f>
        <v>0</v>
      </c>
      <c r="EAR22" s="1">
        <f>[1]Foglio1!EAR38</f>
        <v>0</v>
      </c>
      <c r="EAS22" s="1">
        <f>[1]Foglio1!EAS38</f>
        <v>0</v>
      </c>
      <c r="EAT22" s="1">
        <f>[1]Foglio1!EAT38</f>
        <v>0</v>
      </c>
      <c r="EAU22" s="1">
        <f>[1]Foglio1!EAU38</f>
        <v>0</v>
      </c>
      <c r="EAV22" s="1">
        <f>[1]Foglio1!EAV38</f>
        <v>0</v>
      </c>
      <c r="EAW22" s="1">
        <f>[1]Foglio1!EAW38</f>
        <v>0</v>
      </c>
      <c r="EAX22" s="1">
        <f>[1]Foglio1!EAX38</f>
        <v>0</v>
      </c>
      <c r="EAY22" s="1">
        <f>[1]Foglio1!EAY38</f>
        <v>0</v>
      </c>
      <c r="EAZ22" s="1">
        <f>[1]Foglio1!EAZ38</f>
        <v>0</v>
      </c>
      <c r="EBA22" s="1">
        <f>[1]Foglio1!EBA38</f>
        <v>0</v>
      </c>
      <c r="EBB22" s="1">
        <f>[1]Foglio1!EBB38</f>
        <v>0</v>
      </c>
      <c r="EBC22" s="1">
        <f>[1]Foglio1!EBC38</f>
        <v>0</v>
      </c>
      <c r="EBD22" s="1">
        <f>[1]Foglio1!EBD38</f>
        <v>0</v>
      </c>
      <c r="EBE22" s="1">
        <f>[1]Foglio1!EBE38</f>
        <v>0</v>
      </c>
      <c r="EBF22" s="1">
        <f>[1]Foglio1!EBF38</f>
        <v>0</v>
      </c>
      <c r="EBG22" s="1">
        <f>[1]Foglio1!EBG38</f>
        <v>0</v>
      </c>
      <c r="EBH22" s="1">
        <f>[1]Foglio1!EBH38</f>
        <v>0</v>
      </c>
      <c r="EBI22" s="1">
        <f>[1]Foglio1!EBI38</f>
        <v>0</v>
      </c>
      <c r="EBJ22" s="1">
        <f>[1]Foglio1!EBJ38</f>
        <v>0</v>
      </c>
      <c r="EBK22" s="1">
        <f>[1]Foglio1!EBK38</f>
        <v>0</v>
      </c>
      <c r="EBL22" s="1">
        <f>[1]Foglio1!EBL38</f>
        <v>0</v>
      </c>
      <c r="EBM22" s="1">
        <f>[1]Foglio1!EBM38</f>
        <v>0</v>
      </c>
      <c r="EBN22" s="1">
        <f>[1]Foglio1!EBN38</f>
        <v>0</v>
      </c>
      <c r="EBO22" s="1">
        <f>[1]Foglio1!EBO38</f>
        <v>0</v>
      </c>
      <c r="EBP22" s="1">
        <f>[1]Foglio1!EBP38</f>
        <v>0</v>
      </c>
      <c r="EBQ22" s="1">
        <f>[1]Foglio1!EBQ38</f>
        <v>0</v>
      </c>
      <c r="EBR22" s="1">
        <f>[1]Foglio1!EBR38</f>
        <v>0</v>
      </c>
      <c r="EBS22" s="1">
        <f>[1]Foglio1!EBS38</f>
        <v>0</v>
      </c>
      <c r="EBT22" s="1">
        <f>[1]Foglio1!EBT38</f>
        <v>0</v>
      </c>
      <c r="EBU22" s="1">
        <f>[1]Foglio1!EBU38</f>
        <v>0</v>
      </c>
      <c r="EBV22" s="1">
        <f>[1]Foglio1!EBV38</f>
        <v>0</v>
      </c>
      <c r="EBW22" s="1">
        <f>[1]Foglio1!EBW38</f>
        <v>0</v>
      </c>
      <c r="EBX22" s="1">
        <f>[1]Foglio1!EBX38</f>
        <v>0</v>
      </c>
      <c r="EBY22" s="1">
        <f>[1]Foglio1!EBY38</f>
        <v>0</v>
      </c>
      <c r="EBZ22" s="1">
        <f>[1]Foglio1!EBZ38</f>
        <v>0</v>
      </c>
      <c r="ECA22" s="1">
        <f>[1]Foglio1!ECA38</f>
        <v>0</v>
      </c>
      <c r="ECB22" s="1">
        <f>[1]Foglio1!ECB38</f>
        <v>0</v>
      </c>
      <c r="ECC22" s="1">
        <f>[1]Foglio1!ECC38</f>
        <v>0</v>
      </c>
      <c r="ECD22" s="1">
        <f>[1]Foglio1!ECD38</f>
        <v>0</v>
      </c>
      <c r="ECE22" s="1">
        <f>[1]Foglio1!ECE38</f>
        <v>0</v>
      </c>
      <c r="ECF22" s="1">
        <f>[1]Foglio1!ECF38</f>
        <v>0</v>
      </c>
      <c r="ECG22" s="1">
        <f>[1]Foglio1!ECG38</f>
        <v>0</v>
      </c>
      <c r="ECH22" s="1">
        <f>[1]Foglio1!ECH38</f>
        <v>0</v>
      </c>
      <c r="ECI22" s="1">
        <f>[1]Foglio1!ECI38</f>
        <v>0</v>
      </c>
      <c r="ECJ22" s="1">
        <f>[1]Foglio1!ECJ38</f>
        <v>0</v>
      </c>
      <c r="ECK22" s="1">
        <f>[1]Foglio1!ECK38</f>
        <v>0</v>
      </c>
      <c r="ECL22" s="1">
        <f>[1]Foglio1!ECL38</f>
        <v>0</v>
      </c>
      <c r="ECM22" s="1">
        <f>[1]Foglio1!ECM38</f>
        <v>0</v>
      </c>
      <c r="ECN22" s="1">
        <f>[1]Foglio1!ECN38</f>
        <v>0</v>
      </c>
      <c r="ECO22" s="1">
        <f>[1]Foglio1!ECO38</f>
        <v>0</v>
      </c>
      <c r="ECP22" s="1">
        <f>[1]Foglio1!ECP38</f>
        <v>0</v>
      </c>
      <c r="ECQ22" s="1">
        <f>[1]Foglio1!ECQ38</f>
        <v>0</v>
      </c>
      <c r="ECR22" s="1">
        <f>[1]Foglio1!ECR38</f>
        <v>0</v>
      </c>
      <c r="ECS22" s="1">
        <f>[1]Foglio1!ECS38</f>
        <v>0</v>
      </c>
      <c r="ECT22" s="1">
        <f>[1]Foglio1!ECT38</f>
        <v>0</v>
      </c>
      <c r="ECU22" s="1">
        <f>[1]Foglio1!ECU38</f>
        <v>0</v>
      </c>
      <c r="ECV22" s="1">
        <f>[1]Foglio1!ECV38</f>
        <v>0</v>
      </c>
      <c r="ECW22" s="1">
        <f>[1]Foglio1!ECW38</f>
        <v>0</v>
      </c>
      <c r="ECX22" s="1">
        <f>[1]Foglio1!ECX38</f>
        <v>0</v>
      </c>
      <c r="ECY22" s="1">
        <f>[1]Foglio1!ECY38</f>
        <v>0</v>
      </c>
      <c r="ECZ22" s="1">
        <f>[1]Foglio1!ECZ38</f>
        <v>0</v>
      </c>
      <c r="EDA22" s="1">
        <f>[1]Foglio1!EDA38</f>
        <v>0</v>
      </c>
      <c r="EDB22" s="1">
        <f>[1]Foglio1!EDB38</f>
        <v>0</v>
      </c>
      <c r="EDC22" s="1">
        <f>[1]Foglio1!EDC38</f>
        <v>0</v>
      </c>
      <c r="EDD22" s="1">
        <f>[1]Foglio1!EDD38</f>
        <v>0</v>
      </c>
      <c r="EDE22" s="1">
        <f>[1]Foglio1!EDE38</f>
        <v>0</v>
      </c>
      <c r="EDF22" s="1">
        <f>[1]Foglio1!EDF38</f>
        <v>0</v>
      </c>
      <c r="EDG22" s="1">
        <f>[1]Foglio1!EDG38</f>
        <v>0</v>
      </c>
      <c r="EDH22" s="1">
        <f>[1]Foglio1!EDH38</f>
        <v>0</v>
      </c>
      <c r="EDI22" s="1">
        <f>[1]Foglio1!EDI38</f>
        <v>0</v>
      </c>
      <c r="EDJ22" s="1">
        <f>[1]Foglio1!EDJ38</f>
        <v>0</v>
      </c>
      <c r="EDK22" s="1">
        <f>[1]Foglio1!EDK38</f>
        <v>0</v>
      </c>
      <c r="EDL22" s="1">
        <f>[1]Foglio1!EDL38</f>
        <v>0</v>
      </c>
      <c r="EDM22" s="1">
        <f>[1]Foglio1!EDM38</f>
        <v>0</v>
      </c>
      <c r="EDN22" s="1">
        <f>[1]Foglio1!EDN38</f>
        <v>0</v>
      </c>
      <c r="EDO22" s="1">
        <f>[1]Foglio1!EDO38</f>
        <v>0</v>
      </c>
      <c r="EDP22" s="1">
        <f>[1]Foglio1!EDP38</f>
        <v>0</v>
      </c>
      <c r="EDQ22" s="1">
        <f>[1]Foglio1!EDQ38</f>
        <v>0</v>
      </c>
      <c r="EDR22" s="1">
        <f>[1]Foglio1!EDR38</f>
        <v>0</v>
      </c>
      <c r="EDS22" s="1">
        <f>[1]Foglio1!EDS38</f>
        <v>0</v>
      </c>
      <c r="EDT22" s="1">
        <f>[1]Foglio1!EDT38</f>
        <v>0</v>
      </c>
      <c r="EDU22" s="1">
        <f>[1]Foglio1!EDU38</f>
        <v>0</v>
      </c>
      <c r="EDV22" s="1">
        <f>[1]Foglio1!EDV38</f>
        <v>0</v>
      </c>
      <c r="EDW22" s="1">
        <f>[1]Foglio1!EDW38</f>
        <v>0</v>
      </c>
      <c r="EDX22" s="1">
        <f>[1]Foglio1!EDX38</f>
        <v>0</v>
      </c>
      <c r="EDY22" s="1">
        <f>[1]Foglio1!EDY38</f>
        <v>0</v>
      </c>
      <c r="EDZ22" s="1">
        <f>[1]Foglio1!EDZ38</f>
        <v>0</v>
      </c>
      <c r="EEA22" s="1">
        <f>[1]Foglio1!EEA38</f>
        <v>0</v>
      </c>
      <c r="EEB22" s="1">
        <f>[1]Foglio1!EEB38</f>
        <v>0</v>
      </c>
      <c r="EEC22" s="1">
        <f>[1]Foglio1!EEC38</f>
        <v>0</v>
      </c>
      <c r="EED22" s="1">
        <f>[1]Foglio1!EED38</f>
        <v>0</v>
      </c>
      <c r="EEE22" s="1">
        <f>[1]Foglio1!EEE38</f>
        <v>0</v>
      </c>
      <c r="EEF22" s="1">
        <f>[1]Foglio1!EEF38</f>
        <v>0</v>
      </c>
      <c r="EEG22" s="1">
        <f>[1]Foglio1!EEG38</f>
        <v>0</v>
      </c>
      <c r="EEH22" s="1">
        <f>[1]Foglio1!EEH38</f>
        <v>0</v>
      </c>
      <c r="EEI22" s="1">
        <f>[1]Foglio1!EEI38</f>
        <v>0</v>
      </c>
      <c r="EEJ22" s="1">
        <f>[1]Foglio1!EEJ38</f>
        <v>0</v>
      </c>
      <c r="EEK22" s="1">
        <f>[1]Foglio1!EEK38</f>
        <v>0</v>
      </c>
      <c r="EEL22" s="1">
        <f>[1]Foglio1!EEL38</f>
        <v>0</v>
      </c>
      <c r="EEM22" s="1">
        <f>[1]Foglio1!EEM38</f>
        <v>0</v>
      </c>
      <c r="EEN22" s="1">
        <f>[1]Foglio1!EEN38</f>
        <v>0</v>
      </c>
      <c r="EEO22" s="1">
        <f>[1]Foglio1!EEO38</f>
        <v>0</v>
      </c>
      <c r="EEP22" s="1">
        <f>[1]Foglio1!EEP38</f>
        <v>0</v>
      </c>
      <c r="EEQ22" s="1">
        <f>[1]Foglio1!EEQ38</f>
        <v>0</v>
      </c>
      <c r="EER22" s="1">
        <f>[1]Foglio1!EER38</f>
        <v>0</v>
      </c>
      <c r="EES22" s="1">
        <f>[1]Foglio1!EES38</f>
        <v>0</v>
      </c>
      <c r="EET22" s="1">
        <f>[1]Foglio1!EET38</f>
        <v>0</v>
      </c>
      <c r="EEU22" s="1">
        <f>[1]Foglio1!EEU38</f>
        <v>0</v>
      </c>
      <c r="EEV22" s="1">
        <f>[1]Foglio1!EEV38</f>
        <v>0</v>
      </c>
      <c r="EEW22" s="1">
        <f>[1]Foglio1!EEW38</f>
        <v>0</v>
      </c>
      <c r="EEX22" s="1">
        <f>[1]Foglio1!EEX38</f>
        <v>0</v>
      </c>
      <c r="EEY22" s="1">
        <f>[1]Foglio1!EEY38</f>
        <v>0</v>
      </c>
      <c r="EEZ22" s="1">
        <f>[1]Foglio1!EEZ38</f>
        <v>0</v>
      </c>
      <c r="EFA22" s="1">
        <f>[1]Foglio1!EFA38</f>
        <v>0</v>
      </c>
      <c r="EFB22" s="1">
        <f>[1]Foglio1!EFB38</f>
        <v>0</v>
      </c>
      <c r="EFC22" s="1">
        <f>[1]Foglio1!EFC38</f>
        <v>0</v>
      </c>
      <c r="EFD22" s="1">
        <f>[1]Foglio1!EFD38</f>
        <v>0</v>
      </c>
      <c r="EFE22" s="1">
        <f>[1]Foglio1!EFE38</f>
        <v>0</v>
      </c>
      <c r="EFF22" s="1">
        <f>[1]Foglio1!EFF38</f>
        <v>0</v>
      </c>
      <c r="EFG22" s="1">
        <f>[1]Foglio1!EFG38</f>
        <v>0</v>
      </c>
      <c r="EFH22" s="1">
        <f>[1]Foglio1!EFH38</f>
        <v>0</v>
      </c>
      <c r="EFI22" s="1">
        <f>[1]Foglio1!EFI38</f>
        <v>0</v>
      </c>
      <c r="EFJ22" s="1">
        <f>[1]Foglio1!EFJ38</f>
        <v>0</v>
      </c>
      <c r="EFK22" s="1">
        <f>[1]Foglio1!EFK38</f>
        <v>0</v>
      </c>
      <c r="EFL22" s="1">
        <f>[1]Foglio1!EFL38</f>
        <v>0</v>
      </c>
      <c r="EFM22" s="1">
        <f>[1]Foglio1!EFM38</f>
        <v>0</v>
      </c>
      <c r="EFN22" s="1">
        <f>[1]Foglio1!EFN38</f>
        <v>0</v>
      </c>
      <c r="EFO22" s="1">
        <f>[1]Foglio1!EFO38</f>
        <v>0</v>
      </c>
      <c r="EFP22" s="1">
        <f>[1]Foglio1!EFP38</f>
        <v>0</v>
      </c>
      <c r="EFQ22" s="1">
        <f>[1]Foglio1!EFQ38</f>
        <v>0</v>
      </c>
      <c r="EFR22" s="1">
        <f>[1]Foglio1!EFR38</f>
        <v>0</v>
      </c>
      <c r="EFS22" s="1">
        <f>[1]Foglio1!EFS38</f>
        <v>0</v>
      </c>
      <c r="EFT22" s="1">
        <f>[1]Foglio1!EFT38</f>
        <v>0</v>
      </c>
      <c r="EFU22" s="1">
        <f>[1]Foglio1!EFU38</f>
        <v>0</v>
      </c>
      <c r="EFV22" s="1">
        <f>[1]Foglio1!EFV38</f>
        <v>0</v>
      </c>
      <c r="EFW22" s="1">
        <f>[1]Foglio1!EFW38</f>
        <v>0</v>
      </c>
      <c r="EFX22" s="1">
        <f>[1]Foglio1!EFX38</f>
        <v>0</v>
      </c>
      <c r="EFY22" s="1">
        <f>[1]Foglio1!EFY38</f>
        <v>0</v>
      </c>
      <c r="EFZ22" s="1">
        <f>[1]Foglio1!EFZ38</f>
        <v>0</v>
      </c>
      <c r="EGA22" s="1">
        <f>[1]Foglio1!EGA38</f>
        <v>0</v>
      </c>
      <c r="EGB22" s="1">
        <f>[1]Foglio1!EGB38</f>
        <v>0</v>
      </c>
      <c r="EGC22" s="1">
        <f>[1]Foglio1!EGC38</f>
        <v>0</v>
      </c>
      <c r="EGD22" s="1">
        <f>[1]Foglio1!EGD38</f>
        <v>0</v>
      </c>
      <c r="EGE22" s="1">
        <f>[1]Foglio1!EGE38</f>
        <v>0</v>
      </c>
      <c r="EGF22" s="1">
        <f>[1]Foglio1!EGF38</f>
        <v>0</v>
      </c>
      <c r="EGG22" s="1">
        <f>[1]Foglio1!EGG38</f>
        <v>0</v>
      </c>
      <c r="EGH22" s="1">
        <f>[1]Foglio1!EGH38</f>
        <v>0</v>
      </c>
      <c r="EGI22" s="1">
        <f>[1]Foglio1!EGI38</f>
        <v>0</v>
      </c>
      <c r="EGJ22" s="1">
        <f>[1]Foglio1!EGJ38</f>
        <v>0</v>
      </c>
      <c r="EGK22" s="1">
        <f>[1]Foglio1!EGK38</f>
        <v>0</v>
      </c>
      <c r="EGL22" s="1">
        <f>[1]Foglio1!EGL38</f>
        <v>0</v>
      </c>
      <c r="EGM22" s="1">
        <f>[1]Foglio1!EGM38</f>
        <v>0</v>
      </c>
      <c r="EGN22" s="1">
        <f>[1]Foglio1!EGN38</f>
        <v>0</v>
      </c>
      <c r="EGO22" s="1">
        <f>[1]Foglio1!EGO38</f>
        <v>0</v>
      </c>
      <c r="EGP22" s="1">
        <f>[1]Foglio1!EGP38</f>
        <v>0</v>
      </c>
      <c r="EGQ22" s="1">
        <f>[1]Foglio1!EGQ38</f>
        <v>0</v>
      </c>
      <c r="EGR22" s="1">
        <f>[1]Foglio1!EGR38</f>
        <v>0</v>
      </c>
      <c r="EGS22" s="1">
        <f>[1]Foglio1!EGS38</f>
        <v>0</v>
      </c>
      <c r="EGT22" s="1">
        <f>[1]Foglio1!EGT38</f>
        <v>0</v>
      </c>
      <c r="EGU22" s="1">
        <f>[1]Foglio1!EGU38</f>
        <v>0</v>
      </c>
      <c r="EGV22" s="1">
        <f>[1]Foglio1!EGV38</f>
        <v>0</v>
      </c>
      <c r="EGW22" s="1">
        <f>[1]Foglio1!EGW38</f>
        <v>0</v>
      </c>
      <c r="EGX22" s="1">
        <f>[1]Foglio1!EGX38</f>
        <v>0</v>
      </c>
      <c r="EGY22" s="1">
        <f>[1]Foglio1!EGY38</f>
        <v>0</v>
      </c>
      <c r="EGZ22" s="1">
        <f>[1]Foglio1!EGZ38</f>
        <v>0</v>
      </c>
      <c r="EHA22" s="1">
        <f>[1]Foglio1!EHA38</f>
        <v>0</v>
      </c>
      <c r="EHB22" s="1">
        <f>[1]Foglio1!EHB38</f>
        <v>0</v>
      </c>
      <c r="EHC22" s="1">
        <f>[1]Foglio1!EHC38</f>
        <v>0</v>
      </c>
      <c r="EHD22" s="1">
        <f>[1]Foglio1!EHD38</f>
        <v>0</v>
      </c>
      <c r="EHE22" s="1">
        <f>[1]Foglio1!EHE38</f>
        <v>0</v>
      </c>
      <c r="EHF22" s="1">
        <f>[1]Foglio1!EHF38</f>
        <v>0</v>
      </c>
      <c r="EHG22" s="1">
        <f>[1]Foglio1!EHG38</f>
        <v>0</v>
      </c>
      <c r="EHH22" s="1">
        <f>[1]Foglio1!EHH38</f>
        <v>0</v>
      </c>
      <c r="EHI22" s="1">
        <f>[1]Foglio1!EHI38</f>
        <v>0</v>
      </c>
      <c r="EHJ22" s="1">
        <f>[1]Foglio1!EHJ38</f>
        <v>0</v>
      </c>
      <c r="EHK22" s="1">
        <f>[1]Foglio1!EHK38</f>
        <v>0</v>
      </c>
      <c r="EHL22" s="1">
        <f>[1]Foglio1!EHL38</f>
        <v>0</v>
      </c>
      <c r="EHM22" s="1">
        <f>[1]Foglio1!EHM38</f>
        <v>0</v>
      </c>
      <c r="EHN22" s="1">
        <f>[1]Foglio1!EHN38</f>
        <v>0</v>
      </c>
      <c r="EHO22" s="1">
        <f>[1]Foglio1!EHO38</f>
        <v>0</v>
      </c>
      <c r="EHP22" s="1">
        <f>[1]Foglio1!EHP38</f>
        <v>0</v>
      </c>
      <c r="EHQ22" s="1">
        <f>[1]Foglio1!EHQ38</f>
        <v>0</v>
      </c>
      <c r="EHR22" s="1">
        <f>[1]Foglio1!EHR38</f>
        <v>0</v>
      </c>
      <c r="EHS22" s="1">
        <f>[1]Foglio1!EHS38</f>
        <v>0</v>
      </c>
      <c r="EHT22" s="1">
        <f>[1]Foglio1!EHT38</f>
        <v>0</v>
      </c>
      <c r="EHU22" s="1">
        <f>[1]Foglio1!EHU38</f>
        <v>0</v>
      </c>
      <c r="EHV22" s="1">
        <f>[1]Foglio1!EHV38</f>
        <v>0</v>
      </c>
      <c r="EHW22" s="1">
        <f>[1]Foglio1!EHW38</f>
        <v>0</v>
      </c>
      <c r="EHX22" s="1">
        <f>[1]Foglio1!EHX38</f>
        <v>0</v>
      </c>
      <c r="EHY22" s="1">
        <f>[1]Foglio1!EHY38</f>
        <v>0</v>
      </c>
      <c r="EHZ22" s="1">
        <f>[1]Foglio1!EHZ38</f>
        <v>0</v>
      </c>
      <c r="EIA22" s="1">
        <f>[1]Foglio1!EIA38</f>
        <v>0</v>
      </c>
      <c r="EIB22" s="1">
        <f>[1]Foglio1!EIB38</f>
        <v>0</v>
      </c>
      <c r="EIC22" s="1">
        <f>[1]Foglio1!EIC38</f>
        <v>0</v>
      </c>
      <c r="EID22" s="1">
        <f>[1]Foglio1!EID38</f>
        <v>0</v>
      </c>
      <c r="EIE22" s="1">
        <f>[1]Foglio1!EIE38</f>
        <v>0</v>
      </c>
      <c r="EIF22" s="1">
        <f>[1]Foglio1!EIF38</f>
        <v>0</v>
      </c>
      <c r="EIG22" s="1">
        <f>[1]Foglio1!EIG38</f>
        <v>0</v>
      </c>
      <c r="EIH22" s="1">
        <f>[1]Foglio1!EIH38</f>
        <v>0</v>
      </c>
      <c r="EII22" s="1">
        <f>[1]Foglio1!EII38</f>
        <v>0</v>
      </c>
      <c r="EIJ22" s="1">
        <f>[1]Foglio1!EIJ38</f>
        <v>0</v>
      </c>
      <c r="EIK22" s="1">
        <f>[1]Foglio1!EIK38</f>
        <v>0</v>
      </c>
      <c r="EIL22" s="1">
        <f>[1]Foglio1!EIL38</f>
        <v>0</v>
      </c>
      <c r="EIM22" s="1">
        <f>[1]Foglio1!EIM38</f>
        <v>0</v>
      </c>
      <c r="EIN22" s="1">
        <f>[1]Foglio1!EIN38</f>
        <v>0</v>
      </c>
      <c r="EIO22" s="1">
        <f>[1]Foglio1!EIO38</f>
        <v>0</v>
      </c>
      <c r="EIP22" s="1">
        <f>[1]Foglio1!EIP38</f>
        <v>0</v>
      </c>
      <c r="EIQ22" s="1">
        <f>[1]Foglio1!EIQ38</f>
        <v>0</v>
      </c>
      <c r="EIR22" s="1">
        <f>[1]Foglio1!EIR38</f>
        <v>0</v>
      </c>
      <c r="EIS22" s="1">
        <f>[1]Foglio1!EIS38</f>
        <v>0</v>
      </c>
      <c r="EIT22" s="1">
        <f>[1]Foglio1!EIT38</f>
        <v>0</v>
      </c>
      <c r="EIU22" s="1">
        <f>[1]Foglio1!EIU38</f>
        <v>0</v>
      </c>
      <c r="EIV22" s="1">
        <f>[1]Foglio1!EIV38</f>
        <v>0</v>
      </c>
      <c r="EIW22" s="1">
        <f>[1]Foglio1!EIW38</f>
        <v>0</v>
      </c>
      <c r="EIX22" s="1">
        <f>[1]Foglio1!EIX38</f>
        <v>0</v>
      </c>
      <c r="EIY22" s="1">
        <f>[1]Foglio1!EIY38</f>
        <v>0</v>
      </c>
      <c r="EIZ22" s="1">
        <f>[1]Foglio1!EIZ38</f>
        <v>0</v>
      </c>
      <c r="EJA22" s="1">
        <f>[1]Foglio1!EJA38</f>
        <v>0</v>
      </c>
      <c r="EJB22" s="1">
        <f>[1]Foglio1!EJB38</f>
        <v>0</v>
      </c>
      <c r="EJC22" s="1">
        <f>[1]Foglio1!EJC38</f>
        <v>0</v>
      </c>
      <c r="EJD22" s="1">
        <f>[1]Foglio1!EJD38</f>
        <v>0</v>
      </c>
      <c r="EJE22" s="1">
        <f>[1]Foglio1!EJE38</f>
        <v>0</v>
      </c>
      <c r="EJF22" s="1">
        <f>[1]Foglio1!EJF38</f>
        <v>0</v>
      </c>
      <c r="EJG22" s="1">
        <f>[1]Foglio1!EJG38</f>
        <v>0</v>
      </c>
      <c r="EJH22" s="1">
        <f>[1]Foglio1!EJH38</f>
        <v>0</v>
      </c>
      <c r="EJI22" s="1">
        <f>[1]Foglio1!EJI38</f>
        <v>0</v>
      </c>
      <c r="EJJ22" s="1">
        <f>[1]Foglio1!EJJ38</f>
        <v>0</v>
      </c>
      <c r="EJK22" s="1">
        <f>[1]Foglio1!EJK38</f>
        <v>0</v>
      </c>
      <c r="EJL22" s="1">
        <f>[1]Foglio1!EJL38</f>
        <v>0</v>
      </c>
      <c r="EJM22" s="1">
        <f>[1]Foglio1!EJM38</f>
        <v>0</v>
      </c>
      <c r="EJN22" s="1">
        <f>[1]Foglio1!EJN38</f>
        <v>0</v>
      </c>
      <c r="EJO22" s="1">
        <f>[1]Foglio1!EJO38</f>
        <v>0</v>
      </c>
      <c r="EJP22" s="1">
        <f>[1]Foglio1!EJP38</f>
        <v>0</v>
      </c>
      <c r="EJQ22" s="1">
        <f>[1]Foglio1!EJQ38</f>
        <v>0</v>
      </c>
      <c r="EJR22" s="1">
        <f>[1]Foglio1!EJR38</f>
        <v>0</v>
      </c>
      <c r="EJS22" s="1">
        <f>[1]Foglio1!EJS38</f>
        <v>0</v>
      </c>
      <c r="EJT22" s="1">
        <f>[1]Foglio1!EJT38</f>
        <v>0</v>
      </c>
      <c r="EJU22" s="1">
        <f>[1]Foglio1!EJU38</f>
        <v>0</v>
      </c>
      <c r="EJV22" s="1">
        <f>[1]Foglio1!EJV38</f>
        <v>0</v>
      </c>
      <c r="EJW22" s="1">
        <f>[1]Foglio1!EJW38</f>
        <v>0</v>
      </c>
      <c r="EJX22" s="1">
        <f>[1]Foglio1!EJX38</f>
        <v>0</v>
      </c>
      <c r="EJY22" s="1">
        <f>[1]Foglio1!EJY38</f>
        <v>0</v>
      </c>
      <c r="EJZ22" s="1">
        <f>[1]Foglio1!EJZ38</f>
        <v>0</v>
      </c>
      <c r="EKA22" s="1">
        <f>[1]Foglio1!EKA38</f>
        <v>0</v>
      </c>
      <c r="EKB22" s="1">
        <f>[1]Foglio1!EKB38</f>
        <v>0</v>
      </c>
      <c r="EKC22" s="1">
        <f>[1]Foglio1!EKC38</f>
        <v>0</v>
      </c>
      <c r="EKD22" s="1">
        <f>[1]Foglio1!EKD38</f>
        <v>0</v>
      </c>
      <c r="EKE22" s="1">
        <f>[1]Foglio1!EKE38</f>
        <v>0</v>
      </c>
      <c r="EKF22" s="1">
        <f>[1]Foglio1!EKF38</f>
        <v>0</v>
      </c>
      <c r="EKG22" s="1">
        <f>[1]Foglio1!EKG38</f>
        <v>0</v>
      </c>
      <c r="EKH22" s="1">
        <f>[1]Foglio1!EKH38</f>
        <v>0</v>
      </c>
      <c r="EKI22" s="1">
        <f>[1]Foglio1!EKI38</f>
        <v>0</v>
      </c>
      <c r="EKJ22" s="1">
        <f>[1]Foglio1!EKJ38</f>
        <v>0</v>
      </c>
      <c r="EKK22" s="1">
        <f>[1]Foglio1!EKK38</f>
        <v>0</v>
      </c>
      <c r="EKL22" s="1">
        <f>[1]Foglio1!EKL38</f>
        <v>0</v>
      </c>
      <c r="EKM22" s="1">
        <f>[1]Foglio1!EKM38</f>
        <v>0</v>
      </c>
      <c r="EKN22" s="1">
        <f>[1]Foglio1!EKN38</f>
        <v>0</v>
      </c>
      <c r="EKO22" s="1">
        <f>[1]Foglio1!EKO38</f>
        <v>0</v>
      </c>
      <c r="EKP22" s="1">
        <f>[1]Foglio1!EKP38</f>
        <v>0</v>
      </c>
      <c r="EKQ22" s="1">
        <f>[1]Foglio1!EKQ38</f>
        <v>0</v>
      </c>
      <c r="EKR22" s="1">
        <f>[1]Foglio1!EKR38</f>
        <v>0</v>
      </c>
      <c r="EKS22" s="1">
        <f>[1]Foglio1!EKS38</f>
        <v>0</v>
      </c>
      <c r="EKT22" s="1">
        <f>[1]Foglio1!EKT38</f>
        <v>0</v>
      </c>
      <c r="EKU22" s="1">
        <f>[1]Foglio1!EKU38</f>
        <v>0</v>
      </c>
      <c r="EKV22" s="1">
        <f>[1]Foglio1!EKV38</f>
        <v>0</v>
      </c>
      <c r="EKW22" s="1">
        <f>[1]Foglio1!EKW38</f>
        <v>0</v>
      </c>
      <c r="EKX22" s="1">
        <f>[1]Foglio1!EKX38</f>
        <v>0</v>
      </c>
      <c r="EKY22" s="1">
        <f>[1]Foglio1!EKY38</f>
        <v>0</v>
      </c>
      <c r="EKZ22" s="1">
        <f>[1]Foglio1!EKZ38</f>
        <v>0</v>
      </c>
      <c r="ELA22" s="1">
        <f>[1]Foglio1!ELA38</f>
        <v>0</v>
      </c>
      <c r="ELB22" s="1">
        <f>[1]Foglio1!ELB38</f>
        <v>0</v>
      </c>
      <c r="ELC22" s="1">
        <f>[1]Foglio1!ELC38</f>
        <v>0</v>
      </c>
      <c r="ELD22" s="1">
        <f>[1]Foglio1!ELD38</f>
        <v>0</v>
      </c>
      <c r="ELE22" s="1">
        <f>[1]Foglio1!ELE38</f>
        <v>0</v>
      </c>
      <c r="ELF22" s="1">
        <f>[1]Foglio1!ELF38</f>
        <v>0</v>
      </c>
      <c r="ELG22" s="1">
        <f>[1]Foglio1!ELG38</f>
        <v>0</v>
      </c>
      <c r="ELH22" s="1">
        <f>[1]Foglio1!ELH38</f>
        <v>0</v>
      </c>
      <c r="ELI22" s="1">
        <f>[1]Foglio1!ELI38</f>
        <v>0</v>
      </c>
      <c r="ELJ22" s="1">
        <f>[1]Foglio1!ELJ38</f>
        <v>0</v>
      </c>
      <c r="ELK22" s="1">
        <f>[1]Foglio1!ELK38</f>
        <v>0</v>
      </c>
      <c r="ELL22" s="1">
        <f>[1]Foglio1!ELL38</f>
        <v>0</v>
      </c>
      <c r="ELM22" s="1">
        <f>[1]Foglio1!ELM38</f>
        <v>0</v>
      </c>
      <c r="ELN22" s="1">
        <f>[1]Foglio1!ELN38</f>
        <v>0</v>
      </c>
      <c r="ELO22" s="1">
        <f>[1]Foglio1!ELO38</f>
        <v>0</v>
      </c>
      <c r="ELP22" s="1">
        <f>[1]Foglio1!ELP38</f>
        <v>0</v>
      </c>
      <c r="ELQ22" s="1">
        <f>[1]Foglio1!ELQ38</f>
        <v>0</v>
      </c>
      <c r="ELR22" s="1">
        <f>[1]Foglio1!ELR38</f>
        <v>0</v>
      </c>
      <c r="ELS22" s="1">
        <f>[1]Foglio1!ELS38</f>
        <v>0</v>
      </c>
      <c r="ELT22" s="1">
        <f>[1]Foglio1!ELT38</f>
        <v>0</v>
      </c>
      <c r="ELU22" s="1">
        <f>[1]Foglio1!ELU38</f>
        <v>0</v>
      </c>
      <c r="ELV22" s="1">
        <f>[1]Foglio1!ELV38</f>
        <v>0</v>
      </c>
      <c r="ELW22" s="1">
        <f>[1]Foglio1!ELW38</f>
        <v>0</v>
      </c>
      <c r="ELX22" s="1">
        <f>[1]Foglio1!ELX38</f>
        <v>0</v>
      </c>
      <c r="ELY22" s="1">
        <f>[1]Foglio1!ELY38</f>
        <v>0</v>
      </c>
      <c r="ELZ22" s="1">
        <f>[1]Foglio1!ELZ38</f>
        <v>0</v>
      </c>
      <c r="EMA22" s="1">
        <f>[1]Foglio1!EMA38</f>
        <v>0</v>
      </c>
      <c r="EMB22" s="1">
        <f>[1]Foglio1!EMB38</f>
        <v>0</v>
      </c>
      <c r="EMC22" s="1">
        <f>[1]Foglio1!EMC38</f>
        <v>0</v>
      </c>
      <c r="EMD22" s="1">
        <f>[1]Foglio1!EMD38</f>
        <v>0</v>
      </c>
      <c r="EME22" s="1">
        <f>[1]Foglio1!EME38</f>
        <v>0</v>
      </c>
      <c r="EMF22" s="1">
        <f>[1]Foglio1!EMF38</f>
        <v>0</v>
      </c>
      <c r="EMG22" s="1">
        <f>[1]Foglio1!EMG38</f>
        <v>0</v>
      </c>
      <c r="EMH22" s="1">
        <f>[1]Foglio1!EMH38</f>
        <v>0</v>
      </c>
      <c r="EMI22" s="1">
        <f>[1]Foglio1!EMI38</f>
        <v>0</v>
      </c>
      <c r="EMJ22" s="1">
        <f>[1]Foglio1!EMJ38</f>
        <v>0</v>
      </c>
      <c r="EMK22" s="1">
        <f>[1]Foglio1!EMK38</f>
        <v>0</v>
      </c>
      <c r="EML22" s="1">
        <f>[1]Foglio1!EML38</f>
        <v>0</v>
      </c>
      <c r="EMM22" s="1">
        <f>[1]Foglio1!EMM38</f>
        <v>0</v>
      </c>
      <c r="EMN22" s="1">
        <f>[1]Foglio1!EMN38</f>
        <v>0</v>
      </c>
      <c r="EMO22" s="1">
        <f>[1]Foglio1!EMO38</f>
        <v>0</v>
      </c>
      <c r="EMP22" s="1">
        <f>[1]Foglio1!EMP38</f>
        <v>0</v>
      </c>
      <c r="EMQ22" s="1">
        <f>[1]Foglio1!EMQ38</f>
        <v>0</v>
      </c>
      <c r="EMR22" s="1">
        <f>[1]Foglio1!EMR38</f>
        <v>0</v>
      </c>
      <c r="EMS22" s="1">
        <f>[1]Foglio1!EMS38</f>
        <v>0</v>
      </c>
      <c r="EMT22" s="1">
        <f>[1]Foglio1!EMT38</f>
        <v>0</v>
      </c>
      <c r="EMU22" s="1">
        <f>[1]Foglio1!EMU38</f>
        <v>0</v>
      </c>
      <c r="EMV22" s="1">
        <f>[1]Foglio1!EMV38</f>
        <v>0</v>
      </c>
      <c r="EMW22" s="1">
        <f>[1]Foglio1!EMW38</f>
        <v>0</v>
      </c>
      <c r="EMX22" s="1">
        <f>[1]Foglio1!EMX38</f>
        <v>0</v>
      </c>
      <c r="EMY22" s="1">
        <f>[1]Foglio1!EMY38</f>
        <v>0</v>
      </c>
      <c r="EMZ22" s="1">
        <f>[1]Foglio1!EMZ38</f>
        <v>0</v>
      </c>
      <c r="ENA22" s="1">
        <f>[1]Foglio1!ENA38</f>
        <v>0</v>
      </c>
      <c r="ENB22" s="1">
        <f>[1]Foglio1!ENB38</f>
        <v>0</v>
      </c>
      <c r="ENC22" s="1">
        <f>[1]Foglio1!ENC38</f>
        <v>0</v>
      </c>
      <c r="END22" s="1">
        <f>[1]Foglio1!END38</f>
        <v>0</v>
      </c>
      <c r="ENE22" s="1">
        <f>[1]Foglio1!ENE38</f>
        <v>0</v>
      </c>
      <c r="ENF22" s="1">
        <f>[1]Foglio1!ENF38</f>
        <v>0</v>
      </c>
      <c r="ENG22" s="1">
        <f>[1]Foglio1!ENG38</f>
        <v>0</v>
      </c>
      <c r="ENH22" s="1">
        <f>[1]Foglio1!ENH38</f>
        <v>0</v>
      </c>
      <c r="ENI22" s="1">
        <f>[1]Foglio1!ENI38</f>
        <v>0</v>
      </c>
      <c r="ENJ22" s="1">
        <f>[1]Foglio1!ENJ38</f>
        <v>0</v>
      </c>
      <c r="ENK22" s="1">
        <f>[1]Foglio1!ENK38</f>
        <v>0</v>
      </c>
      <c r="ENL22" s="1">
        <f>[1]Foglio1!ENL38</f>
        <v>0</v>
      </c>
      <c r="ENM22" s="1">
        <f>[1]Foglio1!ENM38</f>
        <v>0</v>
      </c>
      <c r="ENN22" s="1">
        <f>[1]Foglio1!ENN38</f>
        <v>0</v>
      </c>
      <c r="ENO22" s="1">
        <f>[1]Foglio1!ENO38</f>
        <v>0</v>
      </c>
      <c r="ENP22" s="1">
        <f>[1]Foglio1!ENP38</f>
        <v>0</v>
      </c>
      <c r="ENQ22" s="1">
        <f>[1]Foglio1!ENQ38</f>
        <v>0</v>
      </c>
      <c r="ENR22" s="1">
        <f>[1]Foglio1!ENR38</f>
        <v>0</v>
      </c>
      <c r="ENS22" s="1">
        <f>[1]Foglio1!ENS38</f>
        <v>0</v>
      </c>
      <c r="ENT22" s="1">
        <f>[1]Foglio1!ENT38</f>
        <v>0</v>
      </c>
      <c r="ENU22" s="1">
        <f>[1]Foglio1!ENU38</f>
        <v>0</v>
      </c>
      <c r="ENV22" s="1">
        <f>[1]Foglio1!ENV38</f>
        <v>0</v>
      </c>
      <c r="ENW22" s="1">
        <f>[1]Foglio1!ENW38</f>
        <v>0</v>
      </c>
      <c r="ENX22" s="1">
        <f>[1]Foglio1!ENX38</f>
        <v>0</v>
      </c>
      <c r="ENY22" s="1">
        <f>[1]Foglio1!ENY38</f>
        <v>0</v>
      </c>
      <c r="ENZ22" s="1">
        <f>[1]Foglio1!ENZ38</f>
        <v>0</v>
      </c>
      <c r="EOA22" s="1">
        <f>[1]Foglio1!EOA38</f>
        <v>0</v>
      </c>
      <c r="EOB22" s="1">
        <f>[1]Foglio1!EOB38</f>
        <v>0</v>
      </c>
      <c r="EOC22" s="1">
        <f>[1]Foglio1!EOC38</f>
        <v>0</v>
      </c>
      <c r="EOD22" s="1">
        <f>[1]Foglio1!EOD38</f>
        <v>0</v>
      </c>
      <c r="EOE22" s="1">
        <f>[1]Foglio1!EOE38</f>
        <v>0</v>
      </c>
      <c r="EOF22" s="1">
        <f>[1]Foglio1!EOF38</f>
        <v>0</v>
      </c>
      <c r="EOG22" s="1">
        <f>[1]Foglio1!EOG38</f>
        <v>0</v>
      </c>
      <c r="EOH22" s="1">
        <f>[1]Foglio1!EOH38</f>
        <v>0</v>
      </c>
      <c r="EOI22" s="1">
        <f>[1]Foglio1!EOI38</f>
        <v>0</v>
      </c>
      <c r="EOJ22" s="1">
        <f>[1]Foglio1!EOJ38</f>
        <v>0</v>
      </c>
      <c r="EOK22" s="1">
        <f>[1]Foglio1!EOK38</f>
        <v>0</v>
      </c>
      <c r="EOL22" s="1">
        <f>[1]Foglio1!EOL38</f>
        <v>0</v>
      </c>
      <c r="EOM22" s="1">
        <f>[1]Foglio1!EOM38</f>
        <v>0</v>
      </c>
      <c r="EON22" s="1">
        <f>[1]Foglio1!EON38</f>
        <v>0</v>
      </c>
      <c r="EOO22" s="1">
        <f>[1]Foglio1!EOO38</f>
        <v>0</v>
      </c>
      <c r="EOP22" s="1">
        <f>[1]Foglio1!EOP38</f>
        <v>0</v>
      </c>
      <c r="EOQ22" s="1">
        <f>[1]Foglio1!EOQ38</f>
        <v>0</v>
      </c>
      <c r="EOR22" s="1">
        <f>[1]Foglio1!EOR38</f>
        <v>0</v>
      </c>
      <c r="EOS22" s="1">
        <f>[1]Foglio1!EOS38</f>
        <v>0</v>
      </c>
      <c r="EOT22" s="1">
        <f>[1]Foglio1!EOT38</f>
        <v>0</v>
      </c>
      <c r="EOU22" s="1">
        <f>[1]Foglio1!EOU38</f>
        <v>0</v>
      </c>
      <c r="EOV22" s="1">
        <f>[1]Foglio1!EOV38</f>
        <v>0</v>
      </c>
      <c r="EOW22" s="1">
        <f>[1]Foglio1!EOW38</f>
        <v>0</v>
      </c>
      <c r="EOX22" s="1">
        <f>[1]Foglio1!EOX38</f>
        <v>0</v>
      </c>
      <c r="EOY22" s="1">
        <f>[1]Foglio1!EOY38</f>
        <v>0</v>
      </c>
      <c r="EOZ22" s="1">
        <f>[1]Foglio1!EOZ38</f>
        <v>0</v>
      </c>
      <c r="EPA22" s="1">
        <f>[1]Foglio1!EPA38</f>
        <v>0</v>
      </c>
      <c r="EPB22" s="1">
        <f>[1]Foglio1!EPB38</f>
        <v>0</v>
      </c>
      <c r="EPC22" s="1">
        <f>[1]Foglio1!EPC38</f>
        <v>0</v>
      </c>
      <c r="EPD22" s="1">
        <f>[1]Foglio1!EPD38</f>
        <v>0</v>
      </c>
      <c r="EPE22" s="1">
        <f>[1]Foglio1!EPE38</f>
        <v>0</v>
      </c>
      <c r="EPF22" s="1">
        <f>[1]Foglio1!EPF38</f>
        <v>0</v>
      </c>
      <c r="EPG22" s="1">
        <f>[1]Foglio1!EPG38</f>
        <v>0</v>
      </c>
      <c r="EPH22" s="1">
        <f>[1]Foglio1!EPH38</f>
        <v>0</v>
      </c>
      <c r="EPI22" s="1">
        <f>[1]Foglio1!EPI38</f>
        <v>0</v>
      </c>
      <c r="EPJ22" s="1">
        <f>[1]Foglio1!EPJ38</f>
        <v>0</v>
      </c>
      <c r="EPK22" s="1">
        <f>[1]Foglio1!EPK38</f>
        <v>0</v>
      </c>
      <c r="EPL22" s="1">
        <f>[1]Foglio1!EPL38</f>
        <v>0</v>
      </c>
      <c r="EPM22" s="1">
        <f>[1]Foglio1!EPM38</f>
        <v>0</v>
      </c>
      <c r="EPN22" s="1">
        <f>[1]Foglio1!EPN38</f>
        <v>0</v>
      </c>
      <c r="EPO22" s="1">
        <f>[1]Foglio1!EPO38</f>
        <v>0</v>
      </c>
      <c r="EPP22" s="1">
        <f>[1]Foglio1!EPP38</f>
        <v>0</v>
      </c>
      <c r="EPQ22" s="1">
        <f>[1]Foglio1!EPQ38</f>
        <v>0</v>
      </c>
      <c r="EPR22" s="1">
        <f>[1]Foglio1!EPR38</f>
        <v>0</v>
      </c>
      <c r="EPS22" s="1">
        <f>[1]Foglio1!EPS38</f>
        <v>0</v>
      </c>
      <c r="EPT22" s="1">
        <f>[1]Foglio1!EPT38</f>
        <v>0</v>
      </c>
      <c r="EPU22" s="1">
        <f>[1]Foglio1!EPU38</f>
        <v>0</v>
      </c>
      <c r="EPV22" s="1">
        <f>[1]Foglio1!EPV38</f>
        <v>0</v>
      </c>
      <c r="EPW22" s="1">
        <f>[1]Foglio1!EPW38</f>
        <v>0</v>
      </c>
      <c r="EPX22" s="1">
        <f>[1]Foglio1!EPX38</f>
        <v>0</v>
      </c>
      <c r="EPY22" s="1">
        <f>[1]Foglio1!EPY38</f>
        <v>0</v>
      </c>
      <c r="EPZ22" s="1">
        <f>[1]Foglio1!EPZ38</f>
        <v>0</v>
      </c>
      <c r="EQA22" s="1">
        <f>[1]Foglio1!EQA38</f>
        <v>0</v>
      </c>
      <c r="EQB22" s="1">
        <f>[1]Foglio1!EQB38</f>
        <v>0</v>
      </c>
      <c r="EQC22" s="1">
        <f>[1]Foglio1!EQC38</f>
        <v>0</v>
      </c>
      <c r="EQD22" s="1">
        <f>[1]Foglio1!EQD38</f>
        <v>0</v>
      </c>
      <c r="EQE22" s="1">
        <f>[1]Foglio1!EQE38</f>
        <v>0</v>
      </c>
      <c r="EQF22" s="1">
        <f>[1]Foglio1!EQF38</f>
        <v>0</v>
      </c>
      <c r="EQG22" s="1">
        <f>[1]Foglio1!EQG38</f>
        <v>0</v>
      </c>
      <c r="EQH22" s="1">
        <f>[1]Foglio1!EQH38</f>
        <v>0</v>
      </c>
      <c r="EQI22" s="1">
        <f>[1]Foglio1!EQI38</f>
        <v>0</v>
      </c>
      <c r="EQJ22" s="1">
        <f>[1]Foglio1!EQJ38</f>
        <v>0</v>
      </c>
      <c r="EQK22" s="1">
        <f>[1]Foglio1!EQK38</f>
        <v>0</v>
      </c>
      <c r="EQL22" s="1">
        <f>[1]Foglio1!EQL38</f>
        <v>0</v>
      </c>
      <c r="EQM22" s="1">
        <f>[1]Foglio1!EQM38</f>
        <v>0</v>
      </c>
      <c r="EQN22" s="1">
        <f>[1]Foglio1!EQN38</f>
        <v>0</v>
      </c>
      <c r="EQO22" s="1">
        <f>[1]Foglio1!EQO38</f>
        <v>0</v>
      </c>
      <c r="EQP22" s="1">
        <f>[1]Foglio1!EQP38</f>
        <v>0</v>
      </c>
      <c r="EQQ22" s="1">
        <f>[1]Foglio1!EQQ38</f>
        <v>0</v>
      </c>
      <c r="EQR22" s="1">
        <f>[1]Foglio1!EQR38</f>
        <v>0</v>
      </c>
      <c r="EQS22" s="1">
        <f>[1]Foglio1!EQS38</f>
        <v>0</v>
      </c>
      <c r="EQT22" s="1">
        <f>[1]Foglio1!EQT38</f>
        <v>0</v>
      </c>
      <c r="EQU22" s="1">
        <f>[1]Foglio1!EQU38</f>
        <v>0</v>
      </c>
      <c r="EQV22" s="1">
        <f>[1]Foglio1!EQV38</f>
        <v>0</v>
      </c>
      <c r="EQW22" s="1">
        <f>[1]Foglio1!EQW38</f>
        <v>0</v>
      </c>
      <c r="EQX22" s="1">
        <f>[1]Foglio1!EQX38</f>
        <v>0</v>
      </c>
      <c r="EQY22" s="1">
        <f>[1]Foglio1!EQY38</f>
        <v>0</v>
      </c>
      <c r="EQZ22" s="1">
        <f>[1]Foglio1!EQZ38</f>
        <v>0</v>
      </c>
      <c r="ERA22" s="1">
        <f>[1]Foglio1!ERA38</f>
        <v>0</v>
      </c>
      <c r="ERB22" s="1">
        <f>[1]Foglio1!ERB38</f>
        <v>0</v>
      </c>
      <c r="ERC22" s="1">
        <f>[1]Foglio1!ERC38</f>
        <v>0</v>
      </c>
      <c r="ERD22" s="1">
        <f>[1]Foglio1!ERD38</f>
        <v>0</v>
      </c>
      <c r="ERE22" s="1">
        <f>[1]Foglio1!ERE38</f>
        <v>0</v>
      </c>
      <c r="ERF22" s="1">
        <f>[1]Foglio1!ERF38</f>
        <v>0</v>
      </c>
      <c r="ERG22" s="1">
        <f>[1]Foglio1!ERG38</f>
        <v>0</v>
      </c>
      <c r="ERH22" s="1">
        <f>[1]Foglio1!ERH38</f>
        <v>0</v>
      </c>
      <c r="ERI22" s="1">
        <f>[1]Foglio1!ERI38</f>
        <v>0</v>
      </c>
      <c r="ERJ22" s="1">
        <f>[1]Foglio1!ERJ38</f>
        <v>0</v>
      </c>
      <c r="ERK22" s="1">
        <f>[1]Foglio1!ERK38</f>
        <v>0</v>
      </c>
      <c r="ERL22" s="1">
        <f>[1]Foglio1!ERL38</f>
        <v>0</v>
      </c>
      <c r="ERM22" s="1">
        <f>[1]Foglio1!ERM38</f>
        <v>0</v>
      </c>
      <c r="ERN22" s="1">
        <f>[1]Foglio1!ERN38</f>
        <v>0</v>
      </c>
      <c r="ERO22" s="1">
        <f>[1]Foglio1!ERO38</f>
        <v>0</v>
      </c>
      <c r="ERP22" s="1">
        <f>[1]Foglio1!ERP38</f>
        <v>0</v>
      </c>
      <c r="ERQ22" s="1">
        <f>[1]Foglio1!ERQ38</f>
        <v>0</v>
      </c>
      <c r="ERR22" s="1">
        <f>[1]Foglio1!ERR38</f>
        <v>0</v>
      </c>
      <c r="ERS22" s="1">
        <f>[1]Foglio1!ERS38</f>
        <v>0</v>
      </c>
      <c r="ERT22" s="1">
        <f>[1]Foglio1!ERT38</f>
        <v>0</v>
      </c>
      <c r="ERU22" s="1">
        <f>[1]Foglio1!ERU38</f>
        <v>0</v>
      </c>
      <c r="ERV22" s="1">
        <f>[1]Foglio1!ERV38</f>
        <v>0</v>
      </c>
      <c r="ERW22" s="1">
        <f>[1]Foglio1!ERW38</f>
        <v>0</v>
      </c>
      <c r="ERX22" s="1">
        <f>[1]Foglio1!ERX38</f>
        <v>0</v>
      </c>
      <c r="ERY22" s="1">
        <f>[1]Foglio1!ERY38</f>
        <v>0</v>
      </c>
      <c r="ERZ22" s="1">
        <f>[1]Foglio1!ERZ38</f>
        <v>0</v>
      </c>
      <c r="ESA22" s="1">
        <f>[1]Foglio1!ESA38</f>
        <v>0</v>
      </c>
      <c r="ESB22" s="1">
        <f>[1]Foglio1!ESB38</f>
        <v>0</v>
      </c>
      <c r="ESC22" s="1">
        <f>[1]Foglio1!ESC38</f>
        <v>0</v>
      </c>
      <c r="ESD22" s="1">
        <f>[1]Foglio1!ESD38</f>
        <v>0</v>
      </c>
      <c r="ESE22" s="1">
        <f>[1]Foglio1!ESE38</f>
        <v>0</v>
      </c>
      <c r="ESF22" s="1">
        <f>[1]Foglio1!ESF38</f>
        <v>0</v>
      </c>
      <c r="ESG22" s="1">
        <f>[1]Foglio1!ESG38</f>
        <v>0</v>
      </c>
      <c r="ESH22" s="1">
        <f>[1]Foglio1!ESH38</f>
        <v>0</v>
      </c>
      <c r="ESI22" s="1">
        <f>[1]Foglio1!ESI38</f>
        <v>0</v>
      </c>
      <c r="ESJ22" s="1">
        <f>[1]Foglio1!ESJ38</f>
        <v>0</v>
      </c>
      <c r="ESK22" s="1">
        <f>[1]Foglio1!ESK38</f>
        <v>0</v>
      </c>
      <c r="ESL22" s="1">
        <f>[1]Foglio1!ESL38</f>
        <v>0</v>
      </c>
      <c r="ESM22" s="1">
        <f>[1]Foglio1!ESM38</f>
        <v>0</v>
      </c>
      <c r="ESN22" s="1">
        <f>[1]Foglio1!ESN38</f>
        <v>0</v>
      </c>
      <c r="ESO22" s="1">
        <f>[1]Foglio1!ESO38</f>
        <v>0</v>
      </c>
      <c r="ESP22" s="1">
        <f>[1]Foglio1!ESP38</f>
        <v>0</v>
      </c>
      <c r="ESQ22" s="1">
        <f>[1]Foglio1!ESQ38</f>
        <v>0</v>
      </c>
      <c r="ESR22" s="1">
        <f>[1]Foglio1!ESR38</f>
        <v>0</v>
      </c>
      <c r="ESS22" s="1">
        <f>[1]Foglio1!ESS38</f>
        <v>0</v>
      </c>
      <c r="EST22" s="1">
        <f>[1]Foglio1!EST38</f>
        <v>0</v>
      </c>
      <c r="ESU22" s="1">
        <f>[1]Foglio1!ESU38</f>
        <v>0</v>
      </c>
      <c r="ESV22" s="1">
        <f>[1]Foglio1!ESV38</f>
        <v>0</v>
      </c>
      <c r="ESW22" s="1">
        <f>[1]Foglio1!ESW38</f>
        <v>0</v>
      </c>
      <c r="ESX22" s="1">
        <f>[1]Foglio1!ESX38</f>
        <v>0</v>
      </c>
      <c r="ESY22" s="1">
        <f>[1]Foglio1!ESY38</f>
        <v>0</v>
      </c>
      <c r="ESZ22" s="1">
        <f>[1]Foglio1!ESZ38</f>
        <v>0</v>
      </c>
      <c r="ETA22" s="1">
        <f>[1]Foglio1!ETA38</f>
        <v>0</v>
      </c>
      <c r="ETB22" s="1">
        <f>[1]Foglio1!ETB38</f>
        <v>0</v>
      </c>
      <c r="ETC22" s="1">
        <f>[1]Foglio1!ETC38</f>
        <v>0</v>
      </c>
      <c r="ETD22" s="1">
        <f>[1]Foglio1!ETD38</f>
        <v>0</v>
      </c>
      <c r="ETE22" s="1">
        <f>[1]Foglio1!ETE38</f>
        <v>0</v>
      </c>
      <c r="ETF22" s="1">
        <f>[1]Foglio1!ETF38</f>
        <v>0</v>
      </c>
      <c r="ETG22" s="1">
        <f>[1]Foglio1!ETG38</f>
        <v>0</v>
      </c>
      <c r="ETH22" s="1">
        <f>[1]Foglio1!ETH38</f>
        <v>0</v>
      </c>
      <c r="ETI22" s="1">
        <f>[1]Foglio1!ETI38</f>
        <v>0</v>
      </c>
      <c r="ETJ22" s="1">
        <f>[1]Foglio1!ETJ38</f>
        <v>0</v>
      </c>
      <c r="ETK22" s="1">
        <f>[1]Foglio1!ETK38</f>
        <v>0</v>
      </c>
      <c r="ETL22" s="1">
        <f>[1]Foglio1!ETL38</f>
        <v>0</v>
      </c>
      <c r="ETM22" s="1">
        <f>[1]Foglio1!ETM38</f>
        <v>0</v>
      </c>
      <c r="ETN22" s="1">
        <f>[1]Foglio1!ETN38</f>
        <v>0</v>
      </c>
      <c r="ETO22" s="1">
        <f>[1]Foglio1!ETO38</f>
        <v>0</v>
      </c>
      <c r="ETP22" s="1">
        <f>[1]Foglio1!ETP38</f>
        <v>0</v>
      </c>
      <c r="ETQ22" s="1">
        <f>[1]Foglio1!ETQ38</f>
        <v>0</v>
      </c>
      <c r="ETR22" s="1">
        <f>[1]Foglio1!ETR38</f>
        <v>0</v>
      </c>
      <c r="ETS22" s="1">
        <f>[1]Foglio1!ETS38</f>
        <v>0</v>
      </c>
      <c r="ETT22" s="1">
        <f>[1]Foglio1!ETT38</f>
        <v>0</v>
      </c>
      <c r="ETU22" s="1">
        <f>[1]Foglio1!ETU38</f>
        <v>0</v>
      </c>
      <c r="ETV22" s="1">
        <f>[1]Foglio1!ETV38</f>
        <v>0</v>
      </c>
      <c r="ETW22" s="1">
        <f>[1]Foglio1!ETW38</f>
        <v>0</v>
      </c>
      <c r="ETX22" s="1">
        <f>[1]Foglio1!ETX38</f>
        <v>0</v>
      </c>
      <c r="ETY22" s="1">
        <f>[1]Foglio1!ETY38</f>
        <v>0</v>
      </c>
      <c r="ETZ22" s="1">
        <f>[1]Foglio1!ETZ38</f>
        <v>0</v>
      </c>
      <c r="EUA22" s="1">
        <f>[1]Foglio1!EUA38</f>
        <v>0</v>
      </c>
      <c r="EUB22" s="1">
        <f>[1]Foglio1!EUB38</f>
        <v>0</v>
      </c>
      <c r="EUC22" s="1">
        <f>[1]Foglio1!EUC38</f>
        <v>0</v>
      </c>
      <c r="EUD22" s="1">
        <f>[1]Foglio1!EUD38</f>
        <v>0</v>
      </c>
      <c r="EUE22" s="1">
        <f>[1]Foglio1!EUE38</f>
        <v>0</v>
      </c>
      <c r="EUF22" s="1">
        <f>[1]Foglio1!EUF38</f>
        <v>0</v>
      </c>
      <c r="EUG22" s="1">
        <f>[1]Foglio1!EUG38</f>
        <v>0</v>
      </c>
      <c r="EUH22" s="1">
        <f>[1]Foglio1!EUH38</f>
        <v>0</v>
      </c>
      <c r="EUI22" s="1">
        <f>[1]Foglio1!EUI38</f>
        <v>0</v>
      </c>
      <c r="EUJ22" s="1">
        <f>[1]Foglio1!EUJ38</f>
        <v>0</v>
      </c>
      <c r="EUK22" s="1">
        <f>[1]Foglio1!EUK38</f>
        <v>0</v>
      </c>
      <c r="EUL22" s="1">
        <f>[1]Foglio1!EUL38</f>
        <v>0</v>
      </c>
      <c r="EUM22" s="1">
        <f>[1]Foglio1!EUM38</f>
        <v>0</v>
      </c>
      <c r="EUN22" s="1">
        <f>[1]Foglio1!EUN38</f>
        <v>0</v>
      </c>
      <c r="EUO22" s="1">
        <f>[1]Foglio1!EUO38</f>
        <v>0</v>
      </c>
      <c r="EUP22" s="1">
        <f>[1]Foglio1!EUP38</f>
        <v>0</v>
      </c>
      <c r="EUQ22" s="1">
        <f>[1]Foglio1!EUQ38</f>
        <v>0</v>
      </c>
      <c r="EUR22" s="1">
        <f>[1]Foglio1!EUR38</f>
        <v>0</v>
      </c>
      <c r="EUS22" s="1">
        <f>[1]Foglio1!EUS38</f>
        <v>0</v>
      </c>
      <c r="EUT22" s="1">
        <f>[1]Foglio1!EUT38</f>
        <v>0</v>
      </c>
      <c r="EUU22" s="1">
        <f>[1]Foglio1!EUU38</f>
        <v>0</v>
      </c>
      <c r="EUV22" s="1">
        <f>[1]Foglio1!EUV38</f>
        <v>0</v>
      </c>
      <c r="EUW22" s="1">
        <f>[1]Foglio1!EUW38</f>
        <v>0</v>
      </c>
      <c r="EUX22" s="1">
        <f>[1]Foglio1!EUX38</f>
        <v>0</v>
      </c>
      <c r="EUY22" s="1">
        <f>[1]Foglio1!EUY38</f>
        <v>0</v>
      </c>
      <c r="EUZ22" s="1">
        <f>[1]Foglio1!EUZ38</f>
        <v>0</v>
      </c>
      <c r="EVA22" s="1">
        <f>[1]Foglio1!EVA38</f>
        <v>0</v>
      </c>
      <c r="EVB22" s="1">
        <f>[1]Foglio1!EVB38</f>
        <v>0</v>
      </c>
      <c r="EVC22" s="1">
        <f>[1]Foglio1!EVC38</f>
        <v>0</v>
      </c>
      <c r="EVD22" s="1">
        <f>[1]Foglio1!EVD38</f>
        <v>0</v>
      </c>
      <c r="EVE22" s="1">
        <f>[1]Foglio1!EVE38</f>
        <v>0</v>
      </c>
      <c r="EVF22" s="1">
        <f>[1]Foglio1!EVF38</f>
        <v>0</v>
      </c>
      <c r="EVG22" s="1">
        <f>[1]Foglio1!EVG38</f>
        <v>0</v>
      </c>
      <c r="EVH22" s="1">
        <f>[1]Foglio1!EVH38</f>
        <v>0</v>
      </c>
      <c r="EVI22" s="1">
        <f>[1]Foglio1!EVI38</f>
        <v>0</v>
      </c>
      <c r="EVJ22" s="1">
        <f>[1]Foglio1!EVJ38</f>
        <v>0</v>
      </c>
      <c r="EVK22" s="1">
        <f>[1]Foglio1!EVK38</f>
        <v>0</v>
      </c>
      <c r="EVL22" s="1">
        <f>[1]Foglio1!EVL38</f>
        <v>0</v>
      </c>
      <c r="EVM22" s="1">
        <f>[1]Foglio1!EVM38</f>
        <v>0</v>
      </c>
      <c r="EVN22" s="1">
        <f>[1]Foglio1!EVN38</f>
        <v>0</v>
      </c>
      <c r="EVO22" s="1">
        <f>[1]Foglio1!EVO38</f>
        <v>0</v>
      </c>
      <c r="EVP22" s="1">
        <f>[1]Foglio1!EVP38</f>
        <v>0</v>
      </c>
      <c r="EVQ22" s="1">
        <f>[1]Foglio1!EVQ38</f>
        <v>0</v>
      </c>
      <c r="EVR22" s="1">
        <f>[1]Foglio1!EVR38</f>
        <v>0</v>
      </c>
      <c r="EVS22" s="1">
        <f>[1]Foglio1!EVS38</f>
        <v>0</v>
      </c>
      <c r="EVT22" s="1">
        <f>[1]Foglio1!EVT38</f>
        <v>0</v>
      </c>
      <c r="EVU22" s="1">
        <f>[1]Foglio1!EVU38</f>
        <v>0</v>
      </c>
      <c r="EVV22" s="1">
        <f>[1]Foglio1!EVV38</f>
        <v>0</v>
      </c>
      <c r="EVW22" s="1">
        <f>[1]Foglio1!EVW38</f>
        <v>0</v>
      </c>
      <c r="EVX22" s="1">
        <f>[1]Foglio1!EVX38</f>
        <v>0</v>
      </c>
      <c r="EVY22" s="1">
        <f>[1]Foglio1!EVY38</f>
        <v>0</v>
      </c>
      <c r="EVZ22" s="1">
        <f>[1]Foglio1!EVZ38</f>
        <v>0</v>
      </c>
      <c r="EWA22" s="1">
        <f>[1]Foglio1!EWA38</f>
        <v>0</v>
      </c>
      <c r="EWB22" s="1">
        <f>[1]Foglio1!EWB38</f>
        <v>0</v>
      </c>
      <c r="EWC22" s="1">
        <f>[1]Foglio1!EWC38</f>
        <v>0</v>
      </c>
      <c r="EWD22" s="1">
        <f>[1]Foglio1!EWD38</f>
        <v>0</v>
      </c>
      <c r="EWE22" s="1">
        <f>[1]Foglio1!EWE38</f>
        <v>0</v>
      </c>
      <c r="EWF22" s="1">
        <f>[1]Foglio1!EWF38</f>
        <v>0</v>
      </c>
      <c r="EWG22" s="1">
        <f>[1]Foglio1!EWG38</f>
        <v>0</v>
      </c>
      <c r="EWH22" s="1">
        <f>[1]Foglio1!EWH38</f>
        <v>0</v>
      </c>
      <c r="EWI22" s="1">
        <f>[1]Foglio1!EWI38</f>
        <v>0</v>
      </c>
      <c r="EWJ22" s="1">
        <f>[1]Foglio1!EWJ38</f>
        <v>0</v>
      </c>
      <c r="EWK22" s="1">
        <f>[1]Foglio1!EWK38</f>
        <v>0</v>
      </c>
      <c r="EWL22" s="1">
        <f>[1]Foglio1!EWL38</f>
        <v>0</v>
      </c>
      <c r="EWM22" s="1">
        <f>[1]Foglio1!EWM38</f>
        <v>0</v>
      </c>
      <c r="EWN22" s="1">
        <f>[1]Foglio1!EWN38</f>
        <v>0</v>
      </c>
      <c r="EWO22" s="1">
        <f>[1]Foglio1!EWO38</f>
        <v>0</v>
      </c>
      <c r="EWP22" s="1">
        <f>[1]Foglio1!EWP38</f>
        <v>0</v>
      </c>
      <c r="EWQ22" s="1">
        <f>[1]Foglio1!EWQ38</f>
        <v>0</v>
      </c>
      <c r="EWR22" s="1">
        <f>[1]Foglio1!EWR38</f>
        <v>0</v>
      </c>
      <c r="EWS22" s="1">
        <f>[1]Foglio1!EWS38</f>
        <v>0</v>
      </c>
      <c r="EWT22" s="1">
        <f>[1]Foglio1!EWT38</f>
        <v>0</v>
      </c>
      <c r="EWU22" s="1">
        <f>[1]Foglio1!EWU38</f>
        <v>0</v>
      </c>
      <c r="EWV22" s="1">
        <f>[1]Foglio1!EWV38</f>
        <v>0</v>
      </c>
      <c r="EWW22" s="1">
        <f>[1]Foglio1!EWW38</f>
        <v>0</v>
      </c>
      <c r="EWX22" s="1">
        <f>[1]Foglio1!EWX38</f>
        <v>0</v>
      </c>
      <c r="EWY22" s="1">
        <f>[1]Foglio1!EWY38</f>
        <v>0</v>
      </c>
      <c r="EWZ22" s="1">
        <f>[1]Foglio1!EWZ38</f>
        <v>0</v>
      </c>
      <c r="EXA22" s="1">
        <f>[1]Foglio1!EXA38</f>
        <v>0</v>
      </c>
      <c r="EXB22" s="1">
        <f>[1]Foglio1!EXB38</f>
        <v>0</v>
      </c>
      <c r="EXC22" s="1">
        <f>[1]Foglio1!EXC38</f>
        <v>0</v>
      </c>
      <c r="EXD22" s="1">
        <f>[1]Foglio1!EXD38</f>
        <v>0</v>
      </c>
      <c r="EXE22" s="1">
        <f>[1]Foglio1!EXE38</f>
        <v>0</v>
      </c>
      <c r="EXF22" s="1">
        <f>[1]Foglio1!EXF38</f>
        <v>0</v>
      </c>
      <c r="EXG22" s="1">
        <f>[1]Foglio1!EXG38</f>
        <v>0</v>
      </c>
      <c r="EXH22" s="1">
        <f>[1]Foglio1!EXH38</f>
        <v>0</v>
      </c>
      <c r="EXI22" s="1">
        <f>[1]Foglio1!EXI38</f>
        <v>0</v>
      </c>
      <c r="EXJ22" s="1">
        <f>[1]Foglio1!EXJ38</f>
        <v>0</v>
      </c>
      <c r="EXK22" s="1">
        <f>[1]Foglio1!EXK38</f>
        <v>0</v>
      </c>
      <c r="EXL22" s="1">
        <f>[1]Foglio1!EXL38</f>
        <v>0</v>
      </c>
      <c r="EXM22" s="1">
        <f>[1]Foglio1!EXM38</f>
        <v>0</v>
      </c>
      <c r="EXN22" s="1">
        <f>[1]Foglio1!EXN38</f>
        <v>0</v>
      </c>
      <c r="EXO22" s="1">
        <f>[1]Foglio1!EXO38</f>
        <v>0</v>
      </c>
      <c r="EXP22" s="1">
        <f>[1]Foglio1!EXP38</f>
        <v>0</v>
      </c>
      <c r="EXQ22" s="1">
        <f>[1]Foglio1!EXQ38</f>
        <v>0</v>
      </c>
      <c r="EXR22" s="1">
        <f>[1]Foglio1!EXR38</f>
        <v>0</v>
      </c>
      <c r="EXS22" s="1">
        <f>[1]Foglio1!EXS38</f>
        <v>0</v>
      </c>
      <c r="EXT22" s="1">
        <f>[1]Foglio1!EXT38</f>
        <v>0</v>
      </c>
      <c r="EXU22" s="1">
        <f>[1]Foglio1!EXU38</f>
        <v>0</v>
      </c>
      <c r="EXV22" s="1">
        <f>[1]Foglio1!EXV38</f>
        <v>0</v>
      </c>
      <c r="EXW22" s="1">
        <f>[1]Foglio1!EXW38</f>
        <v>0</v>
      </c>
      <c r="EXX22" s="1">
        <f>[1]Foglio1!EXX38</f>
        <v>0</v>
      </c>
      <c r="EXY22" s="1">
        <f>[1]Foglio1!EXY38</f>
        <v>0</v>
      </c>
      <c r="EXZ22" s="1">
        <f>[1]Foglio1!EXZ38</f>
        <v>0</v>
      </c>
      <c r="EYA22" s="1">
        <f>[1]Foglio1!EYA38</f>
        <v>0</v>
      </c>
      <c r="EYB22" s="1">
        <f>[1]Foglio1!EYB38</f>
        <v>0</v>
      </c>
      <c r="EYC22" s="1">
        <f>[1]Foglio1!EYC38</f>
        <v>0</v>
      </c>
      <c r="EYD22" s="1">
        <f>[1]Foglio1!EYD38</f>
        <v>0</v>
      </c>
      <c r="EYE22" s="1">
        <f>[1]Foglio1!EYE38</f>
        <v>0</v>
      </c>
      <c r="EYF22" s="1">
        <f>[1]Foglio1!EYF38</f>
        <v>0</v>
      </c>
      <c r="EYG22" s="1">
        <f>[1]Foglio1!EYG38</f>
        <v>0</v>
      </c>
      <c r="EYH22" s="1">
        <f>[1]Foglio1!EYH38</f>
        <v>0</v>
      </c>
      <c r="EYI22" s="1">
        <f>[1]Foglio1!EYI38</f>
        <v>0</v>
      </c>
      <c r="EYJ22" s="1">
        <f>[1]Foglio1!EYJ38</f>
        <v>0</v>
      </c>
      <c r="EYK22" s="1">
        <f>[1]Foglio1!EYK38</f>
        <v>0</v>
      </c>
      <c r="EYL22" s="1">
        <f>[1]Foglio1!EYL38</f>
        <v>0</v>
      </c>
      <c r="EYM22" s="1">
        <f>[1]Foglio1!EYM38</f>
        <v>0</v>
      </c>
      <c r="EYN22" s="1">
        <f>[1]Foglio1!EYN38</f>
        <v>0</v>
      </c>
      <c r="EYO22" s="1">
        <f>[1]Foglio1!EYO38</f>
        <v>0</v>
      </c>
      <c r="EYP22" s="1">
        <f>[1]Foglio1!EYP38</f>
        <v>0</v>
      </c>
      <c r="EYQ22" s="1">
        <f>[1]Foglio1!EYQ38</f>
        <v>0</v>
      </c>
      <c r="EYR22" s="1">
        <f>[1]Foglio1!EYR38</f>
        <v>0</v>
      </c>
      <c r="EYS22" s="1">
        <f>[1]Foglio1!EYS38</f>
        <v>0</v>
      </c>
      <c r="EYT22" s="1">
        <f>[1]Foglio1!EYT38</f>
        <v>0</v>
      </c>
      <c r="EYU22" s="1">
        <f>[1]Foglio1!EYU38</f>
        <v>0</v>
      </c>
      <c r="EYV22" s="1">
        <f>[1]Foglio1!EYV38</f>
        <v>0</v>
      </c>
      <c r="EYW22" s="1">
        <f>[1]Foglio1!EYW38</f>
        <v>0</v>
      </c>
      <c r="EYX22" s="1">
        <f>[1]Foglio1!EYX38</f>
        <v>0</v>
      </c>
      <c r="EYY22" s="1">
        <f>[1]Foglio1!EYY38</f>
        <v>0</v>
      </c>
      <c r="EYZ22" s="1">
        <f>[1]Foglio1!EYZ38</f>
        <v>0</v>
      </c>
      <c r="EZA22" s="1">
        <f>[1]Foglio1!EZA38</f>
        <v>0</v>
      </c>
      <c r="EZB22" s="1">
        <f>[1]Foglio1!EZB38</f>
        <v>0</v>
      </c>
      <c r="EZC22" s="1">
        <f>[1]Foglio1!EZC38</f>
        <v>0</v>
      </c>
      <c r="EZD22" s="1">
        <f>[1]Foglio1!EZD38</f>
        <v>0</v>
      </c>
      <c r="EZE22" s="1">
        <f>[1]Foglio1!EZE38</f>
        <v>0</v>
      </c>
      <c r="EZF22" s="1">
        <f>[1]Foglio1!EZF38</f>
        <v>0</v>
      </c>
      <c r="EZG22" s="1">
        <f>[1]Foglio1!EZG38</f>
        <v>0</v>
      </c>
      <c r="EZH22" s="1">
        <f>[1]Foglio1!EZH38</f>
        <v>0</v>
      </c>
      <c r="EZI22" s="1">
        <f>[1]Foglio1!EZI38</f>
        <v>0</v>
      </c>
      <c r="EZJ22" s="1">
        <f>[1]Foglio1!EZJ38</f>
        <v>0</v>
      </c>
      <c r="EZK22" s="1">
        <f>[1]Foglio1!EZK38</f>
        <v>0</v>
      </c>
      <c r="EZL22" s="1">
        <f>[1]Foglio1!EZL38</f>
        <v>0</v>
      </c>
      <c r="EZM22" s="1">
        <f>[1]Foglio1!EZM38</f>
        <v>0</v>
      </c>
      <c r="EZN22" s="1">
        <f>[1]Foglio1!EZN38</f>
        <v>0</v>
      </c>
      <c r="EZO22" s="1">
        <f>[1]Foglio1!EZO38</f>
        <v>0</v>
      </c>
      <c r="EZP22" s="1">
        <f>[1]Foglio1!EZP38</f>
        <v>0</v>
      </c>
      <c r="EZQ22" s="1">
        <f>[1]Foglio1!EZQ38</f>
        <v>0</v>
      </c>
      <c r="EZR22" s="1">
        <f>[1]Foglio1!EZR38</f>
        <v>0</v>
      </c>
      <c r="EZS22" s="1">
        <f>[1]Foglio1!EZS38</f>
        <v>0</v>
      </c>
      <c r="EZT22" s="1">
        <f>[1]Foglio1!EZT38</f>
        <v>0</v>
      </c>
      <c r="EZU22" s="1">
        <f>[1]Foglio1!EZU38</f>
        <v>0</v>
      </c>
      <c r="EZV22" s="1">
        <f>[1]Foglio1!EZV38</f>
        <v>0</v>
      </c>
      <c r="EZW22" s="1">
        <f>[1]Foglio1!EZW38</f>
        <v>0</v>
      </c>
      <c r="EZX22" s="1">
        <f>[1]Foglio1!EZX38</f>
        <v>0</v>
      </c>
      <c r="EZY22" s="1">
        <f>[1]Foglio1!EZY38</f>
        <v>0</v>
      </c>
      <c r="EZZ22" s="1">
        <f>[1]Foglio1!EZZ38</f>
        <v>0</v>
      </c>
      <c r="FAA22" s="1">
        <f>[1]Foglio1!FAA38</f>
        <v>0</v>
      </c>
      <c r="FAB22" s="1">
        <f>[1]Foglio1!FAB38</f>
        <v>0</v>
      </c>
      <c r="FAC22" s="1">
        <f>[1]Foglio1!FAC38</f>
        <v>0</v>
      </c>
      <c r="FAD22" s="1">
        <f>[1]Foglio1!FAD38</f>
        <v>0</v>
      </c>
      <c r="FAE22" s="1">
        <f>[1]Foglio1!FAE38</f>
        <v>0</v>
      </c>
      <c r="FAF22" s="1">
        <f>[1]Foglio1!FAF38</f>
        <v>0</v>
      </c>
      <c r="FAG22" s="1">
        <f>[1]Foglio1!FAG38</f>
        <v>0</v>
      </c>
      <c r="FAH22" s="1">
        <f>[1]Foglio1!FAH38</f>
        <v>0</v>
      </c>
      <c r="FAI22" s="1">
        <f>[1]Foglio1!FAI38</f>
        <v>0</v>
      </c>
      <c r="FAJ22" s="1">
        <f>[1]Foglio1!FAJ38</f>
        <v>0</v>
      </c>
      <c r="FAK22" s="1">
        <f>[1]Foglio1!FAK38</f>
        <v>0</v>
      </c>
      <c r="FAL22" s="1">
        <f>[1]Foglio1!FAL38</f>
        <v>0</v>
      </c>
      <c r="FAM22" s="1">
        <f>[1]Foglio1!FAM38</f>
        <v>0</v>
      </c>
      <c r="FAN22" s="1">
        <f>[1]Foglio1!FAN38</f>
        <v>0</v>
      </c>
      <c r="FAO22" s="1">
        <f>[1]Foglio1!FAO38</f>
        <v>0</v>
      </c>
      <c r="FAP22" s="1">
        <f>[1]Foglio1!FAP38</f>
        <v>0</v>
      </c>
      <c r="FAQ22" s="1">
        <f>[1]Foglio1!FAQ38</f>
        <v>0</v>
      </c>
      <c r="FAR22" s="1">
        <f>[1]Foglio1!FAR38</f>
        <v>0</v>
      </c>
      <c r="FAS22" s="1">
        <f>[1]Foglio1!FAS38</f>
        <v>0</v>
      </c>
      <c r="FAT22" s="1">
        <f>[1]Foglio1!FAT38</f>
        <v>0</v>
      </c>
      <c r="FAU22" s="1">
        <f>[1]Foglio1!FAU38</f>
        <v>0</v>
      </c>
      <c r="FAV22" s="1">
        <f>[1]Foglio1!FAV38</f>
        <v>0</v>
      </c>
      <c r="FAW22" s="1">
        <f>[1]Foglio1!FAW38</f>
        <v>0</v>
      </c>
      <c r="FAX22" s="1">
        <f>[1]Foglio1!FAX38</f>
        <v>0</v>
      </c>
      <c r="FAY22" s="1">
        <f>[1]Foglio1!FAY38</f>
        <v>0</v>
      </c>
      <c r="FAZ22" s="1">
        <f>[1]Foglio1!FAZ38</f>
        <v>0</v>
      </c>
      <c r="FBA22" s="1">
        <f>[1]Foglio1!FBA38</f>
        <v>0</v>
      </c>
      <c r="FBB22" s="1">
        <f>[1]Foglio1!FBB38</f>
        <v>0</v>
      </c>
      <c r="FBC22" s="1">
        <f>[1]Foglio1!FBC38</f>
        <v>0</v>
      </c>
      <c r="FBD22" s="1">
        <f>[1]Foglio1!FBD38</f>
        <v>0</v>
      </c>
      <c r="FBE22" s="1">
        <f>[1]Foglio1!FBE38</f>
        <v>0</v>
      </c>
      <c r="FBF22" s="1">
        <f>[1]Foglio1!FBF38</f>
        <v>0</v>
      </c>
      <c r="FBG22" s="1">
        <f>[1]Foglio1!FBG38</f>
        <v>0</v>
      </c>
      <c r="FBH22" s="1">
        <f>[1]Foglio1!FBH38</f>
        <v>0</v>
      </c>
      <c r="FBI22" s="1">
        <f>[1]Foglio1!FBI38</f>
        <v>0</v>
      </c>
      <c r="FBJ22" s="1">
        <f>[1]Foglio1!FBJ38</f>
        <v>0</v>
      </c>
      <c r="FBK22" s="1">
        <f>[1]Foglio1!FBK38</f>
        <v>0</v>
      </c>
      <c r="FBL22" s="1">
        <f>[1]Foglio1!FBL38</f>
        <v>0</v>
      </c>
      <c r="FBM22" s="1">
        <f>[1]Foglio1!FBM38</f>
        <v>0</v>
      </c>
      <c r="FBN22" s="1">
        <f>[1]Foglio1!FBN38</f>
        <v>0</v>
      </c>
      <c r="FBO22" s="1">
        <f>[1]Foglio1!FBO38</f>
        <v>0</v>
      </c>
      <c r="FBP22" s="1">
        <f>[1]Foglio1!FBP38</f>
        <v>0</v>
      </c>
      <c r="FBQ22" s="1">
        <f>[1]Foglio1!FBQ38</f>
        <v>0</v>
      </c>
      <c r="FBR22" s="1">
        <f>[1]Foglio1!FBR38</f>
        <v>0</v>
      </c>
      <c r="FBS22" s="1">
        <f>[1]Foglio1!FBS38</f>
        <v>0</v>
      </c>
      <c r="FBT22" s="1">
        <f>[1]Foglio1!FBT38</f>
        <v>0</v>
      </c>
      <c r="FBU22" s="1">
        <f>[1]Foglio1!FBU38</f>
        <v>0</v>
      </c>
      <c r="FBV22" s="1">
        <f>[1]Foglio1!FBV38</f>
        <v>0</v>
      </c>
      <c r="FBW22" s="1">
        <f>[1]Foglio1!FBW38</f>
        <v>0</v>
      </c>
      <c r="FBX22" s="1">
        <f>[1]Foglio1!FBX38</f>
        <v>0</v>
      </c>
      <c r="FBY22" s="1">
        <f>[1]Foglio1!FBY38</f>
        <v>0</v>
      </c>
      <c r="FBZ22" s="1">
        <f>[1]Foglio1!FBZ38</f>
        <v>0</v>
      </c>
      <c r="FCA22" s="1">
        <f>[1]Foglio1!FCA38</f>
        <v>0</v>
      </c>
      <c r="FCB22" s="1">
        <f>[1]Foglio1!FCB38</f>
        <v>0</v>
      </c>
      <c r="FCC22" s="1">
        <f>[1]Foglio1!FCC38</f>
        <v>0</v>
      </c>
      <c r="FCD22" s="1">
        <f>[1]Foglio1!FCD38</f>
        <v>0</v>
      </c>
      <c r="FCE22" s="1">
        <f>[1]Foglio1!FCE38</f>
        <v>0</v>
      </c>
      <c r="FCF22" s="1">
        <f>[1]Foglio1!FCF38</f>
        <v>0</v>
      </c>
      <c r="FCG22" s="1">
        <f>[1]Foglio1!FCG38</f>
        <v>0</v>
      </c>
      <c r="FCH22" s="1">
        <f>[1]Foglio1!FCH38</f>
        <v>0</v>
      </c>
      <c r="FCI22" s="1">
        <f>[1]Foglio1!FCI38</f>
        <v>0</v>
      </c>
      <c r="FCJ22" s="1">
        <f>[1]Foglio1!FCJ38</f>
        <v>0</v>
      </c>
      <c r="FCK22" s="1">
        <f>[1]Foglio1!FCK38</f>
        <v>0</v>
      </c>
      <c r="FCL22" s="1">
        <f>[1]Foglio1!FCL38</f>
        <v>0</v>
      </c>
      <c r="FCM22" s="1">
        <f>[1]Foglio1!FCM38</f>
        <v>0</v>
      </c>
      <c r="FCN22" s="1">
        <f>[1]Foglio1!FCN38</f>
        <v>0</v>
      </c>
      <c r="FCO22" s="1">
        <f>[1]Foglio1!FCO38</f>
        <v>0</v>
      </c>
      <c r="FCP22" s="1">
        <f>[1]Foglio1!FCP38</f>
        <v>0</v>
      </c>
      <c r="FCQ22" s="1">
        <f>[1]Foglio1!FCQ38</f>
        <v>0</v>
      </c>
      <c r="FCR22" s="1">
        <f>[1]Foglio1!FCR38</f>
        <v>0</v>
      </c>
      <c r="FCS22" s="1">
        <f>[1]Foglio1!FCS38</f>
        <v>0</v>
      </c>
      <c r="FCT22" s="1">
        <f>[1]Foglio1!FCT38</f>
        <v>0</v>
      </c>
      <c r="FCU22" s="1">
        <f>[1]Foglio1!FCU38</f>
        <v>0</v>
      </c>
      <c r="FCV22" s="1">
        <f>[1]Foglio1!FCV38</f>
        <v>0</v>
      </c>
      <c r="FCW22" s="1">
        <f>[1]Foglio1!FCW38</f>
        <v>0</v>
      </c>
      <c r="FCX22" s="1">
        <f>[1]Foglio1!FCX38</f>
        <v>0</v>
      </c>
      <c r="FCY22" s="1">
        <f>[1]Foglio1!FCY38</f>
        <v>0</v>
      </c>
      <c r="FCZ22" s="1">
        <f>[1]Foglio1!FCZ38</f>
        <v>0</v>
      </c>
      <c r="FDA22" s="1">
        <f>[1]Foglio1!FDA38</f>
        <v>0</v>
      </c>
      <c r="FDB22" s="1">
        <f>[1]Foglio1!FDB38</f>
        <v>0</v>
      </c>
      <c r="FDC22" s="1">
        <f>[1]Foglio1!FDC38</f>
        <v>0</v>
      </c>
      <c r="FDD22" s="1">
        <f>[1]Foglio1!FDD38</f>
        <v>0</v>
      </c>
      <c r="FDE22" s="1">
        <f>[1]Foglio1!FDE38</f>
        <v>0</v>
      </c>
      <c r="FDF22" s="1">
        <f>[1]Foglio1!FDF38</f>
        <v>0</v>
      </c>
      <c r="FDG22" s="1">
        <f>[1]Foglio1!FDG38</f>
        <v>0</v>
      </c>
      <c r="FDH22" s="1">
        <f>[1]Foglio1!FDH38</f>
        <v>0</v>
      </c>
      <c r="FDI22" s="1">
        <f>[1]Foglio1!FDI38</f>
        <v>0</v>
      </c>
      <c r="FDJ22" s="1">
        <f>[1]Foglio1!FDJ38</f>
        <v>0</v>
      </c>
      <c r="FDK22" s="1">
        <f>[1]Foglio1!FDK38</f>
        <v>0</v>
      </c>
      <c r="FDL22" s="1">
        <f>[1]Foglio1!FDL38</f>
        <v>0</v>
      </c>
      <c r="FDM22" s="1">
        <f>[1]Foglio1!FDM38</f>
        <v>0</v>
      </c>
      <c r="FDN22" s="1">
        <f>[1]Foglio1!FDN38</f>
        <v>0</v>
      </c>
      <c r="FDO22" s="1">
        <f>[1]Foglio1!FDO38</f>
        <v>0</v>
      </c>
      <c r="FDP22" s="1">
        <f>[1]Foglio1!FDP38</f>
        <v>0</v>
      </c>
      <c r="FDQ22" s="1">
        <f>[1]Foglio1!FDQ38</f>
        <v>0</v>
      </c>
      <c r="FDR22" s="1">
        <f>[1]Foglio1!FDR38</f>
        <v>0</v>
      </c>
      <c r="FDS22" s="1">
        <f>[1]Foglio1!FDS38</f>
        <v>0</v>
      </c>
      <c r="FDT22" s="1">
        <f>[1]Foglio1!FDT38</f>
        <v>0</v>
      </c>
      <c r="FDU22" s="1">
        <f>[1]Foglio1!FDU38</f>
        <v>0</v>
      </c>
      <c r="FDV22" s="1">
        <f>[1]Foglio1!FDV38</f>
        <v>0</v>
      </c>
      <c r="FDW22" s="1">
        <f>[1]Foglio1!FDW38</f>
        <v>0</v>
      </c>
      <c r="FDX22" s="1">
        <f>[1]Foglio1!FDX38</f>
        <v>0</v>
      </c>
      <c r="FDY22" s="1">
        <f>[1]Foglio1!FDY38</f>
        <v>0</v>
      </c>
      <c r="FDZ22" s="1">
        <f>[1]Foglio1!FDZ38</f>
        <v>0</v>
      </c>
      <c r="FEA22" s="1">
        <f>[1]Foglio1!FEA38</f>
        <v>0</v>
      </c>
      <c r="FEB22" s="1">
        <f>[1]Foglio1!FEB38</f>
        <v>0</v>
      </c>
      <c r="FEC22" s="1">
        <f>[1]Foglio1!FEC38</f>
        <v>0</v>
      </c>
      <c r="FED22" s="1">
        <f>[1]Foglio1!FED38</f>
        <v>0</v>
      </c>
      <c r="FEE22" s="1">
        <f>[1]Foglio1!FEE38</f>
        <v>0</v>
      </c>
      <c r="FEF22" s="1">
        <f>[1]Foglio1!FEF38</f>
        <v>0</v>
      </c>
      <c r="FEG22" s="1">
        <f>[1]Foglio1!FEG38</f>
        <v>0</v>
      </c>
      <c r="FEH22" s="1">
        <f>[1]Foglio1!FEH38</f>
        <v>0</v>
      </c>
      <c r="FEI22" s="1">
        <f>[1]Foglio1!FEI38</f>
        <v>0</v>
      </c>
      <c r="FEJ22" s="1">
        <f>[1]Foglio1!FEJ38</f>
        <v>0</v>
      </c>
      <c r="FEK22" s="1">
        <f>[1]Foglio1!FEK38</f>
        <v>0</v>
      </c>
      <c r="FEL22" s="1">
        <f>[1]Foglio1!FEL38</f>
        <v>0</v>
      </c>
      <c r="FEM22" s="1">
        <f>[1]Foglio1!FEM38</f>
        <v>0</v>
      </c>
      <c r="FEN22" s="1">
        <f>[1]Foglio1!FEN38</f>
        <v>0</v>
      </c>
      <c r="FEO22" s="1">
        <f>[1]Foglio1!FEO38</f>
        <v>0</v>
      </c>
      <c r="FEP22" s="1">
        <f>[1]Foglio1!FEP38</f>
        <v>0</v>
      </c>
      <c r="FEQ22" s="1">
        <f>[1]Foglio1!FEQ38</f>
        <v>0</v>
      </c>
      <c r="FER22" s="1">
        <f>[1]Foglio1!FER38</f>
        <v>0</v>
      </c>
      <c r="FES22" s="1">
        <f>[1]Foglio1!FES38</f>
        <v>0</v>
      </c>
      <c r="FET22" s="1">
        <f>[1]Foglio1!FET38</f>
        <v>0</v>
      </c>
      <c r="FEU22" s="1">
        <f>[1]Foglio1!FEU38</f>
        <v>0</v>
      </c>
      <c r="FEV22" s="1">
        <f>[1]Foglio1!FEV38</f>
        <v>0</v>
      </c>
      <c r="FEW22" s="1">
        <f>[1]Foglio1!FEW38</f>
        <v>0</v>
      </c>
      <c r="FEX22" s="1">
        <f>[1]Foglio1!FEX38</f>
        <v>0</v>
      </c>
      <c r="FEY22" s="1">
        <f>[1]Foglio1!FEY38</f>
        <v>0</v>
      </c>
      <c r="FEZ22" s="1">
        <f>[1]Foglio1!FEZ38</f>
        <v>0</v>
      </c>
      <c r="FFA22" s="1">
        <f>[1]Foglio1!FFA38</f>
        <v>0</v>
      </c>
      <c r="FFB22" s="1">
        <f>[1]Foglio1!FFB38</f>
        <v>0</v>
      </c>
      <c r="FFC22" s="1">
        <f>[1]Foglio1!FFC38</f>
        <v>0</v>
      </c>
      <c r="FFD22" s="1">
        <f>[1]Foglio1!FFD38</f>
        <v>0</v>
      </c>
      <c r="FFE22" s="1">
        <f>[1]Foglio1!FFE38</f>
        <v>0</v>
      </c>
      <c r="FFF22" s="1">
        <f>[1]Foglio1!FFF38</f>
        <v>0</v>
      </c>
      <c r="FFG22" s="1">
        <f>[1]Foglio1!FFG38</f>
        <v>0</v>
      </c>
      <c r="FFH22" s="1">
        <f>[1]Foglio1!FFH38</f>
        <v>0</v>
      </c>
      <c r="FFI22" s="1">
        <f>[1]Foglio1!FFI38</f>
        <v>0</v>
      </c>
      <c r="FFJ22" s="1">
        <f>[1]Foglio1!FFJ38</f>
        <v>0</v>
      </c>
      <c r="FFK22" s="1">
        <f>[1]Foglio1!FFK38</f>
        <v>0</v>
      </c>
      <c r="FFL22" s="1">
        <f>[1]Foglio1!FFL38</f>
        <v>0</v>
      </c>
      <c r="FFM22" s="1">
        <f>[1]Foglio1!FFM38</f>
        <v>0</v>
      </c>
      <c r="FFN22" s="1">
        <f>[1]Foglio1!FFN38</f>
        <v>0</v>
      </c>
      <c r="FFO22" s="1">
        <f>[1]Foglio1!FFO38</f>
        <v>0</v>
      </c>
      <c r="FFP22" s="1">
        <f>[1]Foglio1!FFP38</f>
        <v>0</v>
      </c>
      <c r="FFQ22" s="1">
        <f>[1]Foglio1!FFQ38</f>
        <v>0</v>
      </c>
      <c r="FFR22" s="1">
        <f>[1]Foglio1!FFR38</f>
        <v>0</v>
      </c>
      <c r="FFS22" s="1">
        <f>[1]Foglio1!FFS38</f>
        <v>0</v>
      </c>
      <c r="FFT22" s="1">
        <f>[1]Foglio1!FFT38</f>
        <v>0</v>
      </c>
      <c r="FFU22" s="1">
        <f>[1]Foglio1!FFU38</f>
        <v>0</v>
      </c>
      <c r="FFV22" s="1">
        <f>[1]Foglio1!FFV38</f>
        <v>0</v>
      </c>
      <c r="FFW22" s="1">
        <f>[1]Foglio1!FFW38</f>
        <v>0</v>
      </c>
      <c r="FFX22" s="1">
        <f>[1]Foglio1!FFX38</f>
        <v>0</v>
      </c>
      <c r="FFY22" s="1">
        <f>[1]Foglio1!FFY38</f>
        <v>0</v>
      </c>
      <c r="FFZ22" s="1">
        <f>[1]Foglio1!FFZ38</f>
        <v>0</v>
      </c>
      <c r="FGA22" s="1">
        <f>[1]Foglio1!FGA38</f>
        <v>0</v>
      </c>
      <c r="FGB22" s="1">
        <f>[1]Foglio1!FGB38</f>
        <v>0</v>
      </c>
      <c r="FGC22" s="1">
        <f>[1]Foglio1!FGC38</f>
        <v>0</v>
      </c>
      <c r="FGD22" s="1">
        <f>[1]Foglio1!FGD38</f>
        <v>0</v>
      </c>
      <c r="FGE22" s="1">
        <f>[1]Foglio1!FGE38</f>
        <v>0</v>
      </c>
      <c r="FGF22" s="1">
        <f>[1]Foglio1!FGF38</f>
        <v>0</v>
      </c>
      <c r="FGG22" s="1">
        <f>[1]Foglio1!FGG38</f>
        <v>0</v>
      </c>
      <c r="FGH22" s="1">
        <f>[1]Foglio1!FGH38</f>
        <v>0</v>
      </c>
      <c r="FGI22" s="1">
        <f>[1]Foglio1!FGI38</f>
        <v>0</v>
      </c>
      <c r="FGJ22" s="1">
        <f>[1]Foglio1!FGJ38</f>
        <v>0</v>
      </c>
      <c r="FGK22" s="1">
        <f>[1]Foglio1!FGK38</f>
        <v>0</v>
      </c>
      <c r="FGL22" s="1">
        <f>[1]Foglio1!FGL38</f>
        <v>0</v>
      </c>
      <c r="FGM22" s="1">
        <f>[1]Foglio1!FGM38</f>
        <v>0</v>
      </c>
      <c r="FGN22" s="1">
        <f>[1]Foglio1!FGN38</f>
        <v>0</v>
      </c>
      <c r="FGO22" s="1">
        <f>[1]Foglio1!FGO38</f>
        <v>0</v>
      </c>
      <c r="FGP22" s="1">
        <f>[1]Foglio1!FGP38</f>
        <v>0</v>
      </c>
      <c r="FGQ22" s="1">
        <f>[1]Foglio1!FGQ38</f>
        <v>0</v>
      </c>
      <c r="FGR22" s="1">
        <f>[1]Foglio1!FGR38</f>
        <v>0</v>
      </c>
      <c r="FGS22" s="1">
        <f>[1]Foglio1!FGS38</f>
        <v>0</v>
      </c>
      <c r="FGT22" s="1">
        <f>[1]Foglio1!FGT38</f>
        <v>0</v>
      </c>
      <c r="FGU22" s="1">
        <f>[1]Foglio1!FGU38</f>
        <v>0</v>
      </c>
      <c r="FGV22" s="1">
        <f>[1]Foglio1!FGV38</f>
        <v>0</v>
      </c>
      <c r="FGW22" s="1">
        <f>[1]Foglio1!FGW38</f>
        <v>0</v>
      </c>
      <c r="FGX22" s="1">
        <f>[1]Foglio1!FGX38</f>
        <v>0</v>
      </c>
      <c r="FGY22" s="1">
        <f>[1]Foglio1!FGY38</f>
        <v>0</v>
      </c>
      <c r="FGZ22" s="1">
        <f>[1]Foglio1!FGZ38</f>
        <v>0</v>
      </c>
      <c r="FHA22" s="1">
        <f>[1]Foglio1!FHA38</f>
        <v>0</v>
      </c>
      <c r="FHB22" s="1">
        <f>[1]Foglio1!FHB38</f>
        <v>0</v>
      </c>
      <c r="FHC22" s="1">
        <f>[1]Foglio1!FHC38</f>
        <v>0</v>
      </c>
      <c r="FHD22" s="1">
        <f>[1]Foglio1!FHD38</f>
        <v>0</v>
      </c>
      <c r="FHE22" s="1">
        <f>[1]Foglio1!FHE38</f>
        <v>0</v>
      </c>
      <c r="FHF22" s="1">
        <f>[1]Foglio1!FHF38</f>
        <v>0</v>
      </c>
      <c r="FHG22" s="1">
        <f>[1]Foglio1!FHG38</f>
        <v>0</v>
      </c>
      <c r="FHH22" s="1">
        <f>[1]Foglio1!FHH38</f>
        <v>0</v>
      </c>
      <c r="FHI22" s="1">
        <f>[1]Foglio1!FHI38</f>
        <v>0</v>
      </c>
      <c r="FHJ22" s="1">
        <f>[1]Foglio1!FHJ38</f>
        <v>0</v>
      </c>
      <c r="FHK22" s="1">
        <f>[1]Foglio1!FHK38</f>
        <v>0</v>
      </c>
      <c r="FHL22" s="1">
        <f>[1]Foglio1!FHL38</f>
        <v>0</v>
      </c>
      <c r="FHM22" s="1">
        <f>[1]Foglio1!FHM38</f>
        <v>0</v>
      </c>
      <c r="FHN22" s="1">
        <f>[1]Foglio1!FHN38</f>
        <v>0</v>
      </c>
      <c r="FHO22" s="1">
        <f>[1]Foglio1!FHO38</f>
        <v>0</v>
      </c>
      <c r="FHP22" s="1">
        <f>[1]Foglio1!FHP38</f>
        <v>0</v>
      </c>
      <c r="FHQ22" s="1">
        <f>[1]Foglio1!FHQ38</f>
        <v>0</v>
      </c>
      <c r="FHR22" s="1">
        <f>[1]Foglio1!FHR38</f>
        <v>0</v>
      </c>
      <c r="FHS22" s="1">
        <f>[1]Foglio1!FHS38</f>
        <v>0</v>
      </c>
      <c r="FHT22" s="1">
        <f>[1]Foglio1!FHT38</f>
        <v>0</v>
      </c>
      <c r="FHU22" s="1">
        <f>[1]Foglio1!FHU38</f>
        <v>0</v>
      </c>
      <c r="FHV22" s="1">
        <f>[1]Foglio1!FHV38</f>
        <v>0</v>
      </c>
      <c r="FHW22" s="1">
        <f>[1]Foglio1!FHW38</f>
        <v>0</v>
      </c>
      <c r="FHX22" s="1">
        <f>[1]Foglio1!FHX38</f>
        <v>0</v>
      </c>
      <c r="FHY22" s="1">
        <f>[1]Foglio1!FHY38</f>
        <v>0</v>
      </c>
      <c r="FHZ22" s="1">
        <f>[1]Foglio1!FHZ38</f>
        <v>0</v>
      </c>
      <c r="FIA22" s="1">
        <f>[1]Foglio1!FIA38</f>
        <v>0</v>
      </c>
      <c r="FIB22" s="1">
        <f>[1]Foglio1!FIB38</f>
        <v>0</v>
      </c>
      <c r="FIC22" s="1">
        <f>[1]Foglio1!FIC38</f>
        <v>0</v>
      </c>
      <c r="FID22" s="1">
        <f>[1]Foglio1!FID38</f>
        <v>0</v>
      </c>
      <c r="FIE22" s="1">
        <f>[1]Foglio1!FIE38</f>
        <v>0</v>
      </c>
      <c r="FIF22" s="1">
        <f>[1]Foglio1!FIF38</f>
        <v>0</v>
      </c>
      <c r="FIG22" s="1">
        <f>[1]Foglio1!FIG38</f>
        <v>0</v>
      </c>
      <c r="FIH22" s="1">
        <f>[1]Foglio1!FIH38</f>
        <v>0</v>
      </c>
      <c r="FII22" s="1">
        <f>[1]Foglio1!FII38</f>
        <v>0</v>
      </c>
      <c r="FIJ22" s="1">
        <f>[1]Foglio1!FIJ38</f>
        <v>0</v>
      </c>
      <c r="FIK22" s="1">
        <f>[1]Foglio1!FIK38</f>
        <v>0</v>
      </c>
      <c r="FIL22" s="1">
        <f>[1]Foglio1!FIL38</f>
        <v>0</v>
      </c>
      <c r="FIM22" s="1">
        <f>[1]Foglio1!FIM38</f>
        <v>0</v>
      </c>
      <c r="FIN22" s="1">
        <f>[1]Foglio1!FIN38</f>
        <v>0</v>
      </c>
      <c r="FIO22" s="1">
        <f>[1]Foglio1!FIO38</f>
        <v>0</v>
      </c>
      <c r="FIP22" s="1">
        <f>[1]Foglio1!FIP38</f>
        <v>0</v>
      </c>
      <c r="FIQ22" s="1">
        <f>[1]Foglio1!FIQ38</f>
        <v>0</v>
      </c>
      <c r="FIR22" s="1">
        <f>[1]Foglio1!FIR38</f>
        <v>0</v>
      </c>
      <c r="FIS22" s="1">
        <f>[1]Foglio1!FIS38</f>
        <v>0</v>
      </c>
      <c r="FIT22" s="1">
        <f>[1]Foglio1!FIT38</f>
        <v>0</v>
      </c>
      <c r="FIU22" s="1">
        <f>[1]Foglio1!FIU38</f>
        <v>0</v>
      </c>
      <c r="FIV22" s="1">
        <f>[1]Foglio1!FIV38</f>
        <v>0</v>
      </c>
      <c r="FIW22" s="1">
        <f>[1]Foglio1!FIW38</f>
        <v>0</v>
      </c>
      <c r="FIX22" s="1">
        <f>[1]Foglio1!FIX38</f>
        <v>0</v>
      </c>
      <c r="FIY22" s="1">
        <f>[1]Foglio1!FIY38</f>
        <v>0</v>
      </c>
      <c r="FIZ22" s="1">
        <f>[1]Foglio1!FIZ38</f>
        <v>0</v>
      </c>
      <c r="FJA22" s="1">
        <f>[1]Foglio1!FJA38</f>
        <v>0</v>
      </c>
      <c r="FJB22" s="1">
        <f>[1]Foglio1!FJB38</f>
        <v>0</v>
      </c>
      <c r="FJC22" s="1">
        <f>[1]Foglio1!FJC38</f>
        <v>0</v>
      </c>
      <c r="FJD22" s="1">
        <f>[1]Foglio1!FJD38</f>
        <v>0</v>
      </c>
      <c r="FJE22" s="1">
        <f>[1]Foglio1!FJE38</f>
        <v>0</v>
      </c>
      <c r="FJF22" s="1">
        <f>[1]Foglio1!FJF38</f>
        <v>0</v>
      </c>
      <c r="FJG22" s="1">
        <f>[1]Foglio1!FJG38</f>
        <v>0</v>
      </c>
      <c r="FJH22" s="1">
        <f>[1]Foglio1!FJH38</f>
        <v>0</v>
      </c>
      <c r="FJI22" s="1">
        <f>[1]Foglio1!FJI38</f>
        <v>0</v>
      </c>
      <c r="FJJ22" s="1">
        <f>[1]Foglio1!FJJ38</f>
        <v>0</v>
      </c>
      <c r="FJK22" s="1">
        <f>[1]Foglio1!FJK38</f>
        <v>0</v>
      </c>
      <c r="FJL22" s="1">
        <f>[1]Foglio1!FJL38</f>
        <v>0</v>
      </c>
      <c r="FJM22" s="1">
        <f>[1]Foglio1!FJM38</f>
        <v>0</v>
      </c>
      <c r="FJN22" s="1">
        <f>[1]Foglio1!FJN38</f>
        <v>0</v>
      </c>
      <c r="FJO22" s="1">
        <f>[1]Foglio1!FJO38</f>
        <v>0</v>
      </c>
      <c r="FJP22" s="1">
        <f>[1]Foglio1!FJP38</f>
        <v>0</v>
      </c>
      <c r="FJQ22" s="1">
        <f>[1]Foglio1!FJQ38</f>
        <v>0</v>
      </c>
      <c r="FJR22" s="1">
        <f>[1]Foglio1!FJR38</f>
        <v>0</v>
      </c>
      <c r="FJS22" s="1">
        <f>[1]Foglio1!FJS38</f>
        <v>0</v>
      </c>
      <c r="FJT22" s="1">
        <f>[1]Foglio1!FJT38</f>
        <v>0</v>
      </c>
      <c r="FJU22" s="1">
        <f>[1]Foglio1!FJU38</f>
        <v>0</v>
      </c>
      <c r="FJV22" s="1">
        <f>[1]Foglio1!FJV38</f>
        <v>0</v>
      </c>
      <c r="FJW22" s="1">
        <f>[1]Foglio1!FJW38</f>
        <v>0</v>
      </c>
      <c r="FJX22" s="1">
        <f>[1]Foglio1!FJX38</f>
        <v>0</v>
      </c>
      <c r="FJY22" s="1">
        <f>[1]Foglio1!FJY38</f>
        <v>0</v>
      </c>
      <c r="FJZ22" s="1">
        <f>[1]Foglio1!FJZ38</f>
        <v>0</v>
      </c>
      <c r="FKA22" s="1">
        <f>[1]Foglio1!FKA38</f>
        <v>0</v>
      </c>
      <c r="FKB22" s="1">
        <f>[1]Foglio1!FKB38</f>
        <v>0</v>
      </c>
      <c r="FKC22" s="1">
        <f>[1]Foglio1!FKC38</f>
        <v>0</v>
      </c>
      <c r="FKD22" s="1">
        <f>[1]Foglio1!FKD38</f>
        <v>0</v>
      </c>
      <c r="FKE22" s="1">
        <f>[1]Foglio1!FKE38</f>
        <v>0</v>
      </c>
      <c r="FKF22" s="1">
        <f>[1]Foglio1!FKF38</f>
        <v>0</v>
      </c>
      <c r="FKG22" s="1">
        <f>[1]Foglio1!FKG38</f>
        <v>0</v>
      </c>
      <c r="FKH22" s="1">
        <f>[1]Foglio1!FKH38</f>
        <v>0</v>
      </c>
      <c r="FKI22" s="1">
        <f>[1]Foglio1!FKI38</f>
        <v>0</v>
      </c>
      <c r="FKJ22" s="1">
        <f>[1]Foglio1!FKJ38</f>
        <v>0</v>
      </c>
      <c r="FKK22" s="1">
        <f>[1]Foglio1!FKK38</f>
        <v>0</v>
      </c>
      <c r="FKL22" s="1">
        <f>[1]Foglio1!FKL38</f>
        <v>0</v>
      </c>
      <c r="FKM22" s="1">
        <f>[1]Foglio1!FKM38</f>
        <v>0</v>
      </c>
      <c r="FKN22" s="1">
        <f>[1]Foglio1!FKN38</f>
        <v>0</v>
      </c>
      <c r="FKO22" s="1">
        <f>[1]Foglio1!FKO38</f>
        <v>0</v>
      </c>
      <c r="FKP22" s="1">
        <f>[1]Foglio1!FKP38</f>
        <v>0</v>
      </c>
      <c r="FKQ22" s="1">
        <f>[1]Foglio1!FKQ38</f>
        <v>0</v>
      </c>
      <c r="FKR22" s="1">
        <f>[1]Foglio1!FKR38</f>
        <v>0</v>
      </c>
      <c r="FKS22" s="1">
        <f>[1]Foglio1!FKS38</f>
        <v>0</v>
      </c>
      <c r="FKT22" s="1">
        <f>[1]Foglio1!FKT38</f>
        <v>0</v>
      </c>
      <c r="FKU22" s="1">
        <f>[1]Foglio1!FKU38</f>
        <v>0</v>
      </c>
      <c r="FKV22" s="1">
        <f>[1]Foglio1!FKV38</f>
        <v>0</v>
      </c>
      <c r="FKW22" s="1">
        <f>[1]Foglio1!FKW38</f>
        <v>0</v>
      </c>
      <c r="FKX22" s="1">
        <f>[1]Foglio1!FKX38</f>
        <v>0</v>
      </c>
      <c r="FKY22" s="1">
        <f>[1]Foglio1!FKY38</f>
        <v>0</v>
      </c>
      <c r="FKZ22" s="1">
        <f>[1]Foglio1!FKZ38</f>
        <v>0</v>
      </c>
      <c r="FLA22" s="1">
        <f>[1]Foglio1!FLA38</f>
        <v>0</v>
      </c>
      <c r="FLB22" s="1">
        <f>[1]Foglio1!FLB38</f>
        <v>0</v>
      </c>
      <c r="FLC22" s="1">
        <f>[1]Foglio1!FLC38</f>
        <v>0</v>
      </c>
      <c r="FLD22" s="1">
        <f>[1]Foglio1!FLD38</f>
        <v>0</v>
      </c>
      <c r="FLE22" s="1">
        <f>[1]Foglio1!FLE38</f>
        <v>0</v>
      </c>
      <c r="FLF22" s="1">
        <f>[1]Foglio1!FLF38</f>
        <v>0</v>
      </c>
      <c r="FLG22" s="1">
        <f>[1]Foglio1!FLG38</f>
        <v>0</v>
      </c>
      <c r="FLH22" s="1">
        <f>[1]Foglio1!FLH38</f>
        <v>0</v>
      </c>
      <c r="FLI22" s="1">
        <f>[1]Foglio1!FLI38</f>
        <v>0</v>
      </c>
      <c r="FLJ22" s="1">
        <f>[1]Foglio1!FLJ38</f>
        <v>0</v>
      </c>
      <c r="FLK22" s="1">
        <f>[1]Foglio1!FLK38</f>
        <v>0</v>
      </c>
      <c r="FLL22" s="1">
        <f>[1]Foglio1!FLL38</f>
        <v>0</v>
      </c>
      <c r="FLM22" s="1">
        <f>[1]Foglio1!FLM38</f>
        <v>0</v>
      </c>
      <c r="FLN22" s="1">
        <f>[1]Foglio1!FLN38</f>
        <v>0</v>
      </c>
      <c r="FLO22" s="1">
        <f>[1]Foglio1!FLO38</f>
        <v>0</v>
      </c>
      <c r="FLP22" s="1">
        <f>[1]Foglio1!FLP38</f>
        <v>0</v>
      </c>
      <c r="FLQ22" s="1">
        <f>[1]Foglio1!FLQ38</f>
        <v>0</v>
      </c>
      <c r="FLR22" s="1">
        <f>[1]Foglio1!FLR38</f>
        <v>0</v>
      </c>
      <c r="FLS22" s="1">
        <f>[1]Foglio1!FLS38</f>
        <v>0</v>
      </c>
      <c r="FLT22" s="1">
        <f>[1]Foglio1!FLT38</f>
        <v>0</v>
      </c>
      <c r="FLU22" s="1">
        <f>[1]Foglio1!FLU38</f>
        <v>0</v>
      </c>
      <c r="FLV22" s="1">
        <f>[1]Foglio1!FLV38</f>
        <v>0</v>
      </c>
      <c r="FLW22" s="1">
        <f>[1]Foglio1!FLW38</f>
        <v>0</v>
      </c>
      <c r="FLX22" s="1">
        <f>[1]Foglio1!FLX38</f>
        <v>0</v>
      </c>
      <c r="FLY22" s="1">
        <f>[1]Foglio1!FLY38</f>
        <v>0</v>
      </c>
      <c r="FLZ22" s="1">
        <f>[1]Foglio1!FLZ38</f>
        <v>0</v>
      </c>
      <c r="FMA22" s="1">
        <f>[1]Foglio1!FMA38</f>
        <v>0</v>
      </c>
      <c r="FMB22" s="1">
        <f>[1]Foglio1!FMB38</f>
        <v>0</v>
      </c>
      <c r="FMC22" s="1">
        <f>[1]Foglio1!FMC38</f>
        <v>0</v>
      </c>
      <c r="FMD22" s="1">
        <f>[1]Foglio1!FMD38</f>
        <v>0</v>
      </c>
      <c r="FME22" s="1">
        <f>[1]Foglio1!FME38</f>
        <v>0</v>
      </c>
      <c r="FMF22" s="1">
        <f>[1]Foglio1!FMF38</f>
        <v>0</v>
      </c>
      <c r="FMG22" s="1">
        <f>[1]Foglio1!FMG38</f>
        <v>0</v>
      </c>
      <c r="FMH22" s="1">
        <f>[1]Foglio1!FMH38</f>
        <v>0</v>
      </c>
      <c r="FMI22" s="1">
        <f>[1]Foglio1!FMI38</f>
        <v>0</v>
      </c>
      <c r="FMJ22" s="1">
        <f>[1]Foglio1!FMJ38</f>
        <v>0</v>
      </c>
      <c r="FMK22" s="1">
        <f>[1]Foglio1!FMK38</f>
        <v>0</v>
      </c>
      <c r="FML22" s="1">
        <f>[1]Foglio1!FML38</f>
        <v>0</v>
      </c>
      <c r="FMM22" s="1">
        <f>[1]Foglio1!FMM38</f>
        <v>0</v>
      </c>
      <c r="FMN22" s="1">
        <f>[1]Foglio1!FMN38</f>
        <v>0</v>
      </c>
      <c r="FMO22" s="1">
        <f>[1]Foglio1!FMO38</f>
        <v>0</v>
      </c>
      <c r="FMP22" s="1">
        <f>[1]Foglio1!FMP38</f>
        <v>0</v>
      </c>
      <c r="FMQ22" s="1">
        <f>[1]Foglio1!FMQ38</f>
        <v>0</v>
      </c>
      <c r="FMR22" s="1">
        <f>[1]Foglio1!FMR38</f>
        <v>0</v>
      </c>
      <c r="FMS22" s="1">
        <f>[1]Foglio1!FMS38</f>
        <v>0</v>
      </c>
      <c r="FMT22" s="1">
        <f>[1]Foglio1!FMT38</f>
        <v>0</v>
      </c>
      <c r="FMU22" s="1">
        <f>[1]Foglio1!FMU38</f>
        <v>0</v>
      </c>
      <c r="FMV22" s="1">
        <f>[1]Foglio1!FMV38</f>
        <v>0</v>
      </c>
      <c r="FMW22" s="1">
        <f>[1]Foglio1!FMW38</f>
        <v>0</v>
      </c>
      <c r="FMX22" s="1">
        <f>[1]Foglio1!FMX38</f>
        <v>0</v>
      </c>
      <c r="FMY22" s="1">
        <f>[1]Foglio1!FMY38</f>
        <v>0</v>
      </c>
      <c r="FMZ22" s="1">
        <f>[1]Foglio1!FMZ38</f>
        <v>0</v>
      </c>
      <c r="FNA22" s="1">
        <f>[1]Foglio1!FNA38</f>
        <v>0</v>
      </c>
      <c r="FNB22" s="1">
        <f>[1]Foglio1!FNB38</f>
        <v>0</v>
      </c>
      <c r="FNC22" s="1">
        <f>[1]Foglio1!FNC38</f>
        <v>0</v>
      </c>
      <c r="FND22" s="1">
        <f>[1]Foglio1!FND38</f>
        <v>0</v>
      </c>
      <c r="FNE22" s="1">
        <f>[1]Foglio1!FNE38</f>
        <v>0</v>
      </c>
      <c r="FNF22" s="1">
        <f>[1]Foglio1!FNF38</f>
        <v>0</v>
      </c>
      <c r="FNG22" s="1">
        <f>[1]Foglio1!FNG38</f>
        <v>0</v>
      </c>
      <c r="FNH22" s="1">
        <f>[1]Foglio1!FNH38</f>
        <v>0</v>
      </c>
      <c r="FNI22" s="1">
        <f>[1]Foglio1!FNI38</f>
        <v>0</v>
      </c>
      <c r="FNJ22" s="1">
        <f>[1]Foglio1!FNJ38</f>
        <v>0</v>
      </c>
      <c r="FNK22" s="1">
        <f>[1]Foglio1!FNK38</f>
        <v>0</v>
      </c>
      <c r="FNL22" s="1">
        <f>[1]Foglio1!FNL38</f>
        <v>0</v>
      </c>
      <c r="FNM22" s="1">
        <f>[1]Foglio1!FNM38</f>
        <v>0</v>
      </c>
      <c r="FNN22" s="1">
        <f>[1]Foglio1!FNN38</f>
        <v>0</v>
      </c>
      <c r="FNO22" s="1">
        <f>[1]Foglio1!FNO38</f>
        <v>0</v>
      </c>
      <c r="FNP22" s="1">
        <f>[1]Foglio1!FNP38</f>
        <v>0</v>
      </c>
      <c r="FNQ22" s="1">
        <f>[1]Foglio1!FNQ38</f>
        <v>0</v>
      </c>
      <c r="FNR22" s="1">
        <f>[1]Foglio1!FNR38</f>
        <v>0</v>
      </c>
      <c r="FNS22" s="1">
        <f>[1]Foglio1!FNS38</f>
        <v>0</v>
      </c>
      <c r="FNT22" s="1">
        <f>[1]Foglio1!FNT38</f>
        <v>0</v>
      </c>
      <c r="FNU22" s="1">
        <f>[1]Foglio1!FNU38</f>
        <v>0</v>
      </c>
      <c r="FNV22" s="1">
        <f>[1]Foglio1!FNV38</f>
        <v>0</v>
      </c>
      <c r="FNW22" s="1">
        <f>[1]Foglio1!FNW38</f>
        <v>0</v>
      </c>
      <c r="FNX22" s="1">
        <f>[1]Foglio1!FNX38</f>
        <v>0</v>
      </c>
      <c r="FNY22" s="1">
        <f>[1]Foglio1!FNY38</f>
        <v>0</v>
      </c>
      <c r="FNZ22" s="1">
        <f>[1]Foglio1!FNZ38</f>
        <v>0</v>
      </c>
      <c r="FOA22" s="1">
        <f>[1]Foglio1!FOA38</f>
        <v>0</v>
      </c>
      <c r="FOB22" s="1">
        <f>[1]Foglio1!FOB38</f>
        <v>0</v>
      </c>
      <c r="FOC22" s="1">
        <f>[1]Foglio1!FOC38</f>
        <v>0</v>
      </c>
      <c r="FOD22" s="1">
        <f>[1]Foglio1!FOD38</f>
        <v>0</v>
      </c>
      <c r="FOE22" s="1">
        <f>[1]Foglio1!FOE38</f>
        <v>0</v>
      </c>
      <c r="FOF22" s="1">
        <f>[1]Foglio1!FOF38</f>
        <v>0</v>
      </c>
      <c r="FOG22" s="1">
        <f>[1]Foglio1!FOG38</f>
        <v>0</v>
      </c>
      <c r="FOH22" s="1">
        <f>[1]Foglio1!FOH38</f>
        <v>0</v>
      </c>
      <c r="FOI22" s="1">
        <f>[1]Foglio1!FOI38</f>
        <v>0</v>
      </c>
      <c r="FOJ22" s="1">
        <f>[1]Foglio1!FOJ38</f>
        <v>0</v>
      </c>
      <c r="FOK22" s="1">
        <f>[1]Foglio1!FOK38</f>
        <v>0</v>
      </c>
      <c r="FOL22" s="1">
        <f>[1]Foglio1!FOL38</f>
        <v>0</v>
      </c>
      <c r="FOM22" s="1">
        <f>[1]Foglio1!FOM38</f>
        <v>0</v>
      </c>
      <c r="FON22" s="1">
        <f>[1]Foglio1!FON38</f>
        <v>0</v>
      </c>
      <c r="FOO22" s="1">
        <f>[1]Foglio1!FOO38</f>
        <v>0</v>
      </c>
      <c r="FOP22" s="1">
        <f>[1]Foglio1!FOP38</f>
        <v>0</v>
      </c>
      <c r="FOQ22" s="1">
        <f>[1]Foglio1!FOQ38</f>
        <v>0</v>
      </c>
      <c r="FOR22" s="1">
        <f>[1]Foglio1!FOR38</f>
        <v>0</v>
      </c>
      <c r="FOS22" s="1">
        <f>[1]Foglio1!FOS38</f>
        <v>0</v>
      </c>
      <c r="FOT22" s="1">
        <f>[1]Foglio1!FOT38</f>
        <v>0</v>
      </c>
      <c r="FOU22" s="1">
        <f>[1]Foglio1!FOU38</f>
        <v>0</v>
      </c>
      <c r="FOV22" s="1">
        <f>[1]Foglio1!FOV38</f>
        <v>0</v>
      </c>
      <c r="FOW22" s="1">
        <f>[1]Foglio1!FOW38</f>
        <v>0</v>
      </c>
      <c r="FOX22" s="1">
        <f>[1]Foglio1!FOX38</f>
        <v>0</v>
      </c>
      <c r="FOY22" s="1">
        <f>[1]Foglio1!FOY38</f>
        <v>0</v>
      </c>
      <c r="FOZ22" s="1">
        <f>[1]Foglio1!FOZ38</f>
        <v>0</v>
      </c>
      <c r="FPA22" s="1">
        <f>[1]Foglio1!FPA38</f>
        <v>0</v>
      </c>
      <c r="FPB22" s="1">
        <f>[1]Foglio1!FPB38</f>
        <v>0</v>
      </c>
      <c r="FPC22" s="1">
        <f>[1]Foglio1!FPC38</f>
        <v>0</v>
      </c>
      <c r="FPD22" s="1">
        <f>[1]Foglio1!FPD38</f>
        <v>0</v>
      </c>
      <c r="FPE22" s="1">
        <f>[1]Foglio1!FPE38</f>
        <v>0</v>
      </c>
      <c r="FPF22" s="1">
        <f>[1]Foglio1!FPF38</f>
        <v>0</v>
      </c>
      <c r="FPG22" s="1">
        <f>[1]Foglio1!FPG38</f>
        <v>0</v>
      </c>
      <c r="FPH22" s="1">
        <f>[1]Foglio1!FPH38</f>
        <v>0</v>
      </c>
      <c r="FPI22" s="1">
        <f>[1]Foglio1!FPI38</f>
        <v>0</v>
      </c>
      <c r="FPJ22" s="1">
        <f>[1]Foglio1!FPJ38</f>
        <v>0</v>
      </c>
      <c r="FPK22" s="1">
        <f>[1]Foglio1!FPK38</f>
        <v>0</v>
      </c>
      <c r="FPL22" s="1">
        <f>[1]Foglio1!FPL38</f>
        <v>0</v>
      </c>
      <c r="FPM22" s="1">
        <f>[1]Foglio1!FPM38</f>
        <v>0</v>
      </c>
      <c r="FPN22" s="1">
        <f>[1]Foglio1!FPN38</f>
        <v>0</v>
      </c>
      <c r="FPO22" s="1">
        <f>[1]Foglio1!FPO38</f>
        <v>0</v>
      </c>
      <c r="FPP22" s="1">
        <f>[1]Foglio1!FPP38</f>
        <v>0</v>
      </c>
      <c r="FPQ22" s="1">
        <f>[1]Foglio1!FPQ38</f>
        <v>0</v>
      </c>
      <c r="FPR22" s="1">
        <f>[1]Foglio1!FPR38</f>
        <v>0</v>
      </c>
      <c r="FPS22" s="1">
        <f>[1]Foglio1!FPS38</f>
        <v>0</v>
      </c>
      <c r="FPT22" s="1">
        <f>[1]Foglio1!FPT38</f>
        <v>0</v>
      </c>
      <c r="FPU22" s="1">
        <f>[1]Foglio1!FPU38</f>
        <v>0</v>
      </c>
      <c r="FPV22" s="1">
        <f>[1]Foglio1!FPV38</f>
        <v>0</v>
      </c>
      <c r="FPW22" s="1">
        <f>[1]Foglio1!FPW38</f>
        <v>0</v>
      </c>
      <c r="FPX22" s="1">
        <f>[1]Foglio1!FPX38</f>
        <v>0</v>
      </c>
      <c r="FPY22" s="1">
        <f>[1]Foglio1!FPY38</f>
        <v>0</v>
      </c>
      <c r="FPZ22" s="1">
        <f>[1]Foglio1!FPZ38</f>
        <v>0</v>
      </c>
      <c r="FQA22" s="1">
        <f>[1]Foglio1!FQA38</f>
        <v>0</v>
      </c>
      <c r="FQB22" s="1">
        <f>[1]Foglio1!FQB38</f>
        <v>0</v>
      </c>
      <c r="FQC22" s="1">
        <f>[1]Foglio1!FQC38</f>
        <v>0</v>
      </c>
      <c r="FQD22" s="1">
        <f>[1]Foglio1!FQD38</f>
        <v>0</v>
      </c>
      <c r="FQE22" s="1">
        <f>[1]Foglio1!FQE38</f>
        <v>0</v>
      </c>
      <c r="FQF22" s="1">
        <f>[1]Foglio1!FQF38</f>
        <v>0</v>
      </c>
      <c r="FQG22" s="1">
        <f>[1]Foglio1!FQG38</f>
        <v>0</v>
      </c>
      <c r="FQH22" s="1">
        <f>[1]Foglio1!FQH38</f>
        <v>0</v>
      </c>
      <c r="FQI22" s="1">
        <f>[1]Foglio1!FQI38</f>
        <v>0</v>
      </c>
      <c r="FQJ22" s="1">
        <f>[1]Foglio1!FQJ38</f>
        <v>0</v>
      </c>
      <c r="FQK22" s="1">
        <f>[1]Foglio1!FQK38</f>
        <v>0</v>
      </c>
      <c r="FQL22" s="1">
        <f>[1]Foglio1!FQL38</f>
        <v>0</v>
      </c>
      <c r="FQM22" s="1">
        <f>[1]Foglio1!FQM38</f>
        <v>0</v>
      </c>
      <c r="FQN22" s="1">
        <f>[1]Foglio1!FQN38</f>
        <v>0</v>
      </c>
      <c r="FQO22" s="1">
        <f>[1]Foglio1!FQO38</f>
        <v>0</v>
      </c>
      <c r="FQP22" s="1">
        <f>[1]Foglio1!FQP38</f>
        <v>0</v>
      </c>
      <c r="FQQ22" s="1">
        <f>[1]Foglio1!FQQ38</f>
        <v>0</v>
      </c>
      <c r="FQR22" s="1">
        <f>[1]Foglio1!FQR38</f>
        <v>0</v>
      </c>
      <c r="FQS22" s="1">
        <f>[1]Foglio1!FQS38</f>
        <v>0</v>
      </c>
      <c r="FQT22" s="1">
        <f>[1]Foglio1!FQT38</f>
        <v>0</v>
      </c>
      <c r="FQU22" s="1">
        <f>[1]Foglio1!FQU38</f>
        <v>0</v>
      </c>
      <c r="FQV22" s="1">
        <f>[1]Foglio1!FQV38</f>
        <v>0</v>
      </c>
      <c r="FQW22" s="1">
        <f>[1]Foglio1!FQW38</f>
        <v>0</v>
      </c>
      <c r="FQX22" s="1">
        <f>[1]Foglio1!FQX38</f>
        <v>0</v>
      </c>
      <c r="FQY22" s="1">
        <f>[1]Foglio1!FQY38</f>
        <v>0</v>
      </c>
      <c r="FQZ22" s="1">
        <f>[1]Foglio1!FQZ38</f>
        <v>0</v>
      </c>
      <c r="FRA22" s="1">
        <f>[1]Foglio1!FRA38</f>
        <v>0</v>
      </c>
      <c r="FRB22" s="1">
        <f>[1]Foglio1!FRB38</f>
        <v>0</v>
      </c>
      <c r="FRC22" s="1">
        <f>[1]Foglio1!FRC38</f>
        <v>0</v>
      </c>
      <c r="FRD22" s="1">
        <f>[1]Foglio1!FRD38</f>
        <v>0</v>
      </c>
      <c r="FRE22" s="1">
        <f>[1]Foglio1!FRE38</f>
        <v>0</v>
      </c>
      <c r="FRF22" s="1">
        <f>[1]Foglio1!FRF38</f>
        <v>0</v>
      </c>
      <c r="FRG22" s="1">
        <f>[1]Foglio1!FRG38</f>
        <v>0</v>
      </c>
      <c r="FRH22" s="1">
        <f>[1]Foglio1!FRH38</f>
        <v>0</v>
      </c>
      <c r="FRI22" s="1">
        <f>[1]Foglio1!FRI38</f>
        <v>0</v>
      </c>
      <c r="FRJ22" s="1">
        <f>[1]Foglio1!FRJ38</f>
        <v>0</v>
      </c>
      <c r="FRK22" s="1">
        <f>[1]Foglio1!FRK38</f>
        <v>0</v>
      </c>
      <c r="FRL22" s="1">
        <f>[1]Foglio1!FRL38</f>
        <v>0</v>
      </c>
      <c r="FRM22" s="1">
        <f>[1]Foglio1!FRM38</f>
        <v>0</v>
      </c>
      <c r="FRN22" s="1">
        <f>[1]Foglio1!FRN38</f>
        <v>0</v>
      </c>
      <c r="FRO22" s="1">
        <f>[1]Foglio1!FRO38</f>
        <v>0</v>
      </c>
      <c r="FRP22" s="1">
        <f>[1]Foglio1!FRP38</f>
        <v>0</v>
      </c>
      <c r="FRQ22" s="1">
        <f>[1]Foglio1!FRQ38</f>
        <v>0</v>
      </c>
      <c r="FRR22" s="1">
        <f>[1]Foglio1!FRR38</f>
        <v>0</v>
      </c>
      <c r="FRS22" s="1">
        <f>[1]Foglio1!FRS38</f>
        <v>0</v>
      </c>
      <c r="FRT22" s="1">
        <f>[1]Foglio1!FRT38</f>
        <v>0</v>
      </c>
      <c r="FRU22" s="1">
        <f>[1]Foglio1!FRU38</f>
        <v>0</v>
      </c>
      <c r="FRV22" s="1">
        <f>[1]Foglio1!FRV38</f>
        <v>0</v>
      </c>
      <c r="FRW22" s="1">
        <f>[1]Foglio1!FRW38</f>
        <v>0</v>
      </c>
      <c r="FRX22" s="1">
        <f>[1]Foglio1!FRX38</f>
        <v>0</v>
      </c>
      <c r="FRY22" s="1">
        <f>[1]Foglio1!FRY38</f>
        <v>0</v>
      </c>
      <c r="FRZ22" s="1">
        <f>[1]Foglio1!FRZ38</f>
        <v>0</v>
      </c>
      <c r="FSA22" s="1">
        <f>[1]Foglio1!FSA38</f>
        <v>0</v>
      </c>
      <c r="FSB22" s="1">
        <f>[1]Foglio1!FSB38</f>
        <v>0</v>
      </c>
      <c r="FSC22" s="1">
        <f>[1]Foglio1!FSC38</f>
        <v>0</v>
      </c>
      <c r="FSD22" s="1">
        <f>[1]Foglio1!FSD38</f>
        <v>0</v>
      </c>
      <c r="FSE22" s="1">
        <f>[1]Foglio1!FSE38</f>
        <v>0</v>
      </c>
      <c r="FSF22" s="1">
        <f>[1]Foglio1!FSF38</f>
        <v>0</v>
      </c>
      <c r="FSG22" s="1">
        <f>[1]Foglio1!FSG38</f>
        <v>0</v>
      </c>
      <c r="FSH22" s="1">
        <f>[1]Foglio1!FSH38</f>
        <v>0</v>
      </c>
      <c r="FSI22" s="1">
        <f>[1]Foglio1!FSI38</f>
        <v>0</v>
      </c>
      <c r="FSJ22" s="1">
        <f>[1]Foglio1!FSJ38</f>
        <v>0</v>
      </c>
      <c r="FSK22" s="1">
        <f>[1]Foglio1!FSK38</f>
        <v>0</v>
      </c>
      <c r="FSL22" s="1">
        <f>[1]Foglio1!FSL38</f>
        <v>0</v>
      </c>
      <c r="FSM22" s="1">
        <f>[1]Foglio1!FSM38</f>
        <v>0</v>
      </c>
      <c r="FSN22" s="1">
        <f>[1]Foglio1!FSN38</f>
        <v>0</v>
      </c>
      <c r="FSO22" s="1">
        <f>[1]Foglio1!FSO38</f>
        <v>0</v>
      </c>
      <c r="FSP22" s="1">
        <f>[1]Foglio1!FSP38</f>
        <v>0</v>
      </c>
      <c r="FSQ22" s="1">
        <f>[1]Foglio1!FSQ38</f>
        <v>0</v>
      </c>
      <c r="FSR22" s="1">
        <f>[1]Foglio1!FSR38</f>
        <v>0</v>
      </c>
      <c r="FSS22" s="1">
        <f>[1]Foglio1!FSS38</f>
        <v>0</v>
      </c>
      <c r="FST22" s="1">
        <f>[1]Foglio1!FST38</f>
        <v>0</v>
      </c>
      <c r="FSU22" s="1">
        <f>[1]Foglio1!FSU38</f>
        <v>0</v>
      </c>
      <c r="FSV22" s="1">
        <f>[1]Foglio1!FSV38</f>
        <v>0</v>
      </c>
      <c r="FSW22" s="1">
        <f>[1]Foglio1!FSW38</f>
        <v>0</v>
      </c>
      <c r="FSX22" s="1">
        <f>[1]Foglio1!FSX38</f>
        <v>0</v>
      </c>
      <c r="FSY22" s="1">
        <f>[1]Foglio1!FSY38</f>
        <v>0</v>
      </c>
      <c r="FSZ22" s="1">
        <f>[1]Foglio1!FSZ38</f>
        <v>0</v>
      </c>
      <c r="FTA22" s="1">
        <f>[1]Foglio1!FTA38</f>
        <v>0</v>
      </c>
      <c r="FTB22" s="1">
        <f>[1]Foglio1!FTB38</f>
        <v>0</v>
      </c>
      <c r="FTC22" s="1">
        <f>[1]Foglio1!FTC38</f>
        <v>0</v>
      </c>
      <c r="FTD22" s="1">
        <f>[1]Foglio1!FTD38</f>
        <v>0</v>
      </c>
      <c r="FTE22" s="1">
        <f>[1]Foglio1!FTE38</f>
        <v>0</v>
      </c>
      <c r="FTF22" s="1">
        <f>[1]Foglio1!FTF38</f>
        <v>0</v>
      </c>
      <c r="FTG22" s="1">
        <f>[1]Foglio1!FTG38</f>
        <v>0</v>
      </c>
      <c r="FTH22" s="1">
        <f>[1]Foglio1!FTH38</f>
        <v>0</v>
      </c>
      <c r="FTI22" s="1">
        <f>[1]Foglio1!FTI38</f>
        <v>0</v>
      </c>
      <c r="FTJ22" s="1">
        <f>[1]Foglio1!FTJ38</f>
        <v>0</v>
      </c>
      <c r="FTK22" s="1">
        <f>[1]Foglio1!FTK38</f>
        <v>0</v>
      </c>
      <c r="FTL22" s="1">
        <f>[1]Foglio1!FTL38</f>
        <v>0</v>
      </c>
      <c r="FTM22" s="1">
        <f>[1]Foglio1!FTM38</f>
        <v>0</v>
      </c>
      <c r="FTN22" s="1">
        <f>[1]Foglio1!FTN38</f>
        <v>0</v>
      </c>
      <c r="FTO22" s="1">
        <f>[1]Foglio1!FTO38</f>
        <v>0</v>
      </c>
      <c r="FTP22" s="1">
        <f>[1]Foglio1!FTP38</f>
        <v>0</v>
      </c>
      <c r="FTQ22" s="1">
        <f>[1]Foglio1!FTQ38</f>
        <v>0</v>
      </c>
      <c r="FTR22" s="1">
        <f>[1]Foglio1!FTR38</f>
        <v>0</v>
      </c>
      <c r="FTS22" s="1">
        <f>[1]Foglio1!FTS38</f>
        <v>0</v>
      </c>
      <c r="FTT22" s="1">
        <f>[1]Foglio1!FTT38</f>
        <v>0</v>
      </c>
      <c r="FTU22" s="1">
        <f>[1]Foglio1!FTU38</f>
        <v>0</v>
      </c>
      <c r="FTV22" s="1">
        <f>[1]Foglio1!FTV38</f>
        <v>0</v>
      </c>
      <c r="FTW22" s="1">
        <f>[1]Foglio1!FTW38</f>
        <v>0</v>
      </c>
      <c r="FTX22" s="1">
        <f>[1]Foglio1!FTX38</f>
        <v>0</v>
      </c>
      <c r="FTY22" s="1">
        <f>[1]Foglio1!FTY38</f>
        <v>0</v>
      </c>
      <c r="FTZ22" s="1">
        <f>[1]Foglio1!FTZ38</f>
        <v>0</v>
      </c>
      <c r="FUA22" s="1">
        <f>[1]Foglio1!FUA38</f>
        <v>0</v>
      </c>
      <c r="FUB22" s="1">
        <f>[1]Foglio1!FUB38</f>
        <v>0</v>
      </c>
      <c r="FUC22" s="1">
        <f>[1]Foglio1!FUC38</f>
        <v>0</v>
      </c>
      <c r="FUD22" s="1">
        <f>[1]Foglio1!FUD38</f>
        <v>0</v>
      </c>
      <c r="FUE22" s="1">
        <f>[1]Foglio1!FUE38</f>
        <v>0</v>
      </c>
      <c r="FUF22" s="1">
        <f>[1]Foglio1!FUF38</f>
        <v>0</v>
      </c>
      <c r="FUG22" s="1">
        <f>[1]Foglio1!FUG38</f>
        <v>0</v>
      </c>
      <c r="FUH22" s="1">
        <f>[1]Foglio1!FUH38</f>
        <v>0</v>
      </c>
      <c r="FUI22" s="1">
        <f>[1]Foglio1!FUI38</f>
        <v>0</v>
      </c>
      <c r="FUJ22" s="1">
        <f>[1]Foglio1!FUJ38</f>
        <v>0</v>
      </c>
      <c r="FUK22" s="1">
        <f>[1]Foglio1!FUK38</f>
        <v>0</v>
      </c>
      <c r="FUL22" s="1">
        <f>[1]Foglio1!FUL38</f>
        <v>0</v>
      </c>
      <c r="FUM22" s="1">
        <f>[1]Foglio1!FUM38</f>
        <v>0</v>
      </c>
      <c r="FUN22" s="1">
        <f>[1]Foglio1!FUN38</f>
        <v>0</v>
      </c>
      <c r="FUO22" s="1">
        <f>[1]Foglio1!FUO38</f>
        <v>0</v>
      </c>
      <c r="FUP22" s="1">
        <f>[1]Foglio1!FUP38</f>
        <v>0</v>
      </c>
      <c r="FUQ22" s="1">
        <f>[1]Foglio1!FUQ38</f>
        <v>0</v>
      </c>
      <c r="FUR22" s="1">
        <f>[1]Foglio1!FUR38</f>
        <v>0</v>
      </c>
      <c r="FUS22" s="1">
        <f>[1]Foglio1!FUS38</f>
        <v>0</v>
      </c>
      <c r="FUT22" s="1">
        <f>[1]Foglio1!FUT38</f>
        <v>0</v>
      </c>
      <c r="FUU22" s="1">
        <f>[1]Foglio1!FUU38</f>
        <v>0</v>
      </c>
      <c r="FUV22" s="1">
        <f>[1]Foglio1!FUV38</f>
        <v>0</v>
      </c>
      <c r="FUW22" s="1">
        <f>[1]Foglio1!FUW38</f>
        <v>0</v>
      </c>
      <c r="FUX22" s="1">
        <f>[1]Foglio1!FUX38</f>
        <v>0</v>
      </c>
      <c r="FUY22" s="1">
        <f>[1]Foglio1!FUY38</f>
        <v>0</v>
      </c>
      <c r="FUZ22" s="1">
        <f>[1]Foglio1!FUZ38</f>
        <v>0</v>
      </c>
      <c r="FVA22" s="1">
        <f>[1]Foglio1!FVA38</f>
        <v>0</v>
      </c>
      <c r="FVB22" s="1">
        <f>[1]Foglio1!FVB38</f>
        <v>0</v>
      </c>
      <c r="FVC22" s="1">
        <f>[1]Foglio1!FVC38</f>
        <v>0</v>
      </c>
      <c r="FVD22" s="1">
        <f>[1]Foglio1!FVD38</f>
        <v>0</v>
      </c>
      <c r="FVE22" s="1">
        <f>[1]Foglio1!FVE38</f>
        <v>0</v>
      </c>
      <c r="FVF22" s="1">
        <f>[1]Foglio1!FVF38</f>
        <v>0</v>
      </c>
      <c r="FVG22" s="1">
        <f>[1]Foglio1!FVG38</f>
        <v>0</v>
      </c>
      <c r="FVH22" s="1">
        <f>[1]Foglio1!FVH38</f>
        <v>0</v>
      </c>
      <c r="FVI22" s="1">
        <f>[1]Foglio1!FVI38</f>
        <v>0</v>
      </c>
      <c r="FVJ22" s="1">
        <f>[1]Foglio1!FVJ38</f>
        <v>0</v>
      </c>
      <c r="FVK22" s="1">
        <f>[1]Foglio1!FVK38</f>
        <v>0</v>
      </c>
      <c r="FVL22" s="1">
        <f>[1]Foglio1!FVL38</f>
        <v>0</v>
      </c>
      <c r="FVM22" s="1">
        <f>[1]Foglio1!FVM38</f>
        <v>0</v>
      </c>
      <c r="FVN22" s="1">
        <f>[1]Foglio1!FVN38</f>
        <v>0</v>
      </c>
      <c r="FVO22" s="1">
        <f>[1]Foglio1!FVO38</f>
        <v>0</v>
      </c>
      <c r="FVP22" s="1">
        <f>[1]Foglio1!FVP38</f>
        <v>0</v>
      </c>
      <c r="FVQ22" s="1">
        <f>[1]Foglio1!FVQ38</f>
        <v>0</v>
      </c>
      <c r="FVR22" s="1">
        <f>[1]Foglio1!FVR38</f>
        <v>0</v>
      </c>
      <c r="FVS22" s="1">
        <f>[1]Foglio1!FVS38</f>
        <v>0</v>
      </c>
      <c r="FVT22" s="1">
        <f>[1]Foglio1!FVT38</f>
        <v>0</v>
      </c>
      <c r="FVU22" s="1">
        <f>[1]Foglio1!FVU38</f>
        <v>0</v>
      </c>
      <c r="FVV22" s="1">
        <f>[1]Foglio1!FVV38</f>
        <v>0</v>
      </c>
      <c r="FVW22" s="1">
        <f>[1]Foglio1!FVW38</f>
        <v>0</v>
      </c>
      <c r="FVX22" s="1">
        <f>[1]Foglio1!FVX38</f>
        <v>0</v>
      </c>
      <c r="FVY22" s="1">
        <f>[1]Foglio1!FVY38</f>
        <v>0</v>
      </c>
      <c r="FVZ22" s="1">
        <f>[1]Foglio1!FVZ38</f>
        <v>0</v>
      </c>
      <c r="FWA22" s="1">
        <f>[1]Foglio1!FWA38</f>
        <v>0</v>
      </c>
      <c r="FWB22" s="1">
        <f>[1]Foglio1!FWB38</f>
        <v>0</v>
      </c>
      <c r="FWC22" s="1">
        <f>[1]Foglio1!FWC38</f>
        <v>0</v>
      </c>
      <c r="FWD22" s="1">
        <f>[1]Foglio1!FWD38</f>
        <v>0</v>
      </c>
      <c r="FWE22" s="1">
        <f>[1]Foglio1!FWE38</f>
        <v>0</v>
      </c>
      <c r="FWF22" s="1">
        <f>[1]Foglio1!FWF38</f>
        <v>0</v>
      </c>
      <c r="FWG22" s="1">
        <f>[1]Foglio1!FWG38</f>
        <v>0</v>
      </c>
      <c r="FWH22" s="1">
        <f>[1]Foglio1!FWH38</f>
        <v>0</v>
      </c>
      <c r="FWI22" s="1">
        <f>[1]Foglio1!FWI38</f>
        <v>0</v>
      </c>
      <c r="FWJ22" s="1">
        <f>[1]Foglio1!FWJ38</f>
        <v>0</v>
      </c>
      <c r="FWK22" s="1">
        <f>[1]Foglio1!FWK38</f>
        <v>0</v>
      </c>
      <c r="FWL22" s="1">
        <f>[1]Foglio1!FWL38</f>
        <v>0</v>
      </c>
      <c r="FWM22" s="1">
        <f>[1]Foglio1!FWM38</f>
        <v>0</v>
      </c>
      <c r="FWN22" s="1">
        <f>[1]Foglio1!FWN38</f>
        <v>0</v>
      </c>
      <c r="FWO22" s="1">
        <f>[1]Foglio1!FWO38</f>
        <v>0</v>
      </c>
      <c r="FWP22" s="1">
        <f>[1]Foglio1!FWP38</f>
        <v>0</v>
      </c>
      <c r="FWQ22" s="1">
        <f>[1]Foglio1!FWQ38</f>
        <v>0</v>
      </c>
      <c r="FWR22" s="1">
        <f>[1]Foglio1!FWR38</f>
        <v>0</v>
      </c>
      <c r="FWS22" s="1">
        <f>[1]Foglio1!FWS38</f>
        <v>0</v>
      </c>
      <c r="FWT22" s="1">
        <f>[1]Foglio1!FWT38</f>
        <v>0</v>
      </c>
      <c r="FWU22" s="1">
        <f>[1]Foglio1!FWU38</f>
        <v>0</v>
      </c>
      <c r="FWV22" s="1">
        <f>[1]Foglio1!FWV38</f>
        <v>0</v>
      </c>
      <c r="FWW22" s="1">
        <f>[1]Foglio1!FWW38</f>
        <v>0</v>
      </c>
      <c r="FWX22" s="1">
        <f>[1]Foglio1!FWX38</f>
        <v>0</v>
      </c>
      <c r="FWY22" s="1">
        <f>[1]Foglio1!FWY38</f>
        <v>0</v>
      </c>
      <c r="FWZ22" s="1">
        <f>[1]Foglio1!FWZ38</f>
        <v>0</v>
      </c>
      <c r="FXA22" s="1">
        <f>[1]Foglio1!FXA38</f>
        <v>0</v>
      </c>
      <c r="FXB22" s="1">
        <f>[1]Foglio1!FXB38</f>
        <v>0</v>
      </c>
      <c r="FXC22" s="1">
        <f>[1]Foglio1!FXC38</f>
        <v>0</v>
      </c>
      <c r="FXD22" s="1">
        <f>[1]Foglio1!FXD38</f>
        <v>0</v>
      </c>
      <c r="FXE22" s="1">
        <f>[1]Foglio1!FXE38</f>
        <v>0</v>
      </c>
      <c r="FXF22" s="1">
        <f>[1]Foglio1!FXF38</f>
        <v>0</v>
      </c>
      <c r="FXG22" s="1">
        <f>[1]Foglio1!FXG38</f>
        <v>0</v>
      </c>
      <c r="FXH22" s="1">
        <f>[1]Foglio1!FXH38</f>
        <v>0</v>
      </c>
      <c r="FXI22" s="1">
        <f>[1]Foglio1!FXI38</f>
        <v>0</v>
      </c>
      <c r="FXJ22" s="1">
        <f>[1]Foglio1!FXJ38</f>
        <v>0</v>
      </c>
      <c r="FXK22" s="1">
        <f>[1]Foglio1!FXK38</f>
        <v>0</v>
      </c>
      <c r="FXL22" s="1">
        <f>[1]Foglio1!FXL38</f>
        <v>0</v>
      </c>
      <c r="FXM22" s="1">
        <f>[1]Foglio1!FXM38</f>
        <v>0</v>
      </c>
      <c r="FXN22" s="1">
        <f>[1]Foglio1!FXN38</f>
        <v>0</v>
      </c>
      <c r="FXO22" s="1">
        <f>[1]Foglio1!FXO38</f>
        <v>0</v>
      </c>
      <c r="FXP22" s="1">
        <f>[1]Foglio1!FXP38</f>
        <v>0</v>
      </c>
      <c r="FXQ22" s="1">
        <f>[1]Foglio1!FXQ38</f>
        <v>0</v>
      </c>
      <c r="FXR22" s="1">
        <f>[1]Foglio1!FXR38</f>
        <v>0</v>
      </c>
      <c r="FXS22" s="1">
        <f>[1]Foglio1!FXS38</f>
        <v>0</v>
      </c>
      <c r="FXT22" s="1">
        <f>[1]Foglio1!FXT38</f>
        <v>0</v>
      </c>
      <c r="FXU22" s="1">
        <f>[1]Foglio1!FXU38</f>
        <v>0</v>
      </c>
      <c r="FXV22" s="1">
        <f>[1]Foglio1!FXV38</f>
        <v>0</v>
      </c>
      <c r="FXW22" s="1">
        <f>[1]Foglio1!FXW38</f>
        <v>0</v>
      </c>
      <c r="FXX22" s="1">
        <f>[1]Foglio1!FXX38</f>
        <v>0</v>
      </c>
      <c r="FXY22" s="1">
        <f>[1]Foglio1!FXY38</f>
        <v>0</v>
      </c>
      <c r="FXZ22" s="1">
        <f>[1]Foglio1!FXZ38</f>
        <v>0</v>
      </c>
      <c r="FYA22" s="1">
        <f>[1]Foglio1!FYA38</f>
        <v>0</v>
      </c>
      <c r="FYB22" s="1">
        <f>[1]Foglio1!FYB38</f>
        <v>0</v>
      </c>
      <c r="FYC22" s="1">
        <f>[1]Foglio1!FYC38</f>
        <v>0</v>
      </c>
      <c r="FYD22" s="1">
        <f>[1]Foglio1!FYD38</f>
        <v>0</v>
      </c>
      <c r="FYE22" s="1">
        <f>[1]Foglio1!FYE38</f>
        <v>0</v>
      </c>
      <c r="FYF22" s="1">
        <f>[1]Foglio1!FYF38</f>
        <v>0</v>
      </c>
      <c r="FYG22" s="1">
        <f>[1]Foglio1!FYG38</f>
        <v>0</v>
      </c>
      <c r="FYH22" s="1">
        <f>[1]Foglio1!FYH38</f>
        <v>0</v>
      </c>
      <c r="FYI22" s="1">
        <f>[1]Foglio1!FYI38</f>
        <v>0</v>
      </c>
      <c r="FYJ22" s="1">
        <f>[1]Foglio1!FYJ38</f>
        <v>0</v>
      </c>
      <c r="FYK22" s="1">
        <f>[1]Foglio1!FYK38</f>
        <v>0</v>
      </c>
      <c r="FYL22" s="1">
        <f>[1]Foglio1!FYL38</f>
        <v>0</v>
      </c>
      <c r="FYM22" s="1">
        <f>[1]Foglio1!FYM38</f>
        <v>0</v>
      </c>
      <c r="FYN22" s="1">
        <f>[1]Foglio1!FYN38</f>
        <v>0</v>
      </c>
      <c r="FYO22" s="1">
        <f>[1]Foglio1!FYO38</f>
        <v>0</v>
      </c>
      <c r="FYP22" s="1">
        <f>[1]Foglio1!FYP38</f>
        <v>0</v>
      </c>
      <c r="FYQ22" s="1">
        <f>[1]Foglio1!FYQ38</f>
        <v>0</v>
      </c>
      <c r="FYR22" s="1">
        <f>[1]Foglio1!FYR38</f>
        <v>0</v>
      </c>
      <c r="FYS22" s="1">
        <f>[1]Foglio1!FYS38</f>
        <v>0</v>
      </c>
      <c r="FYT22" s="1">
        <f>[1]Foglio1!FYT38</f>
        <v>0</v>
      </c>
      <c r="FYU22" s="1">
        <f>[1]Foglio1!FYU38</f>
        <v>0</v>
      </c>
      <c r="FYV22" s="1">
        <f>[1]Foglio1!FYV38</f>
        <v>0</v>
      </c>
      <c r="FYW22" s="1">
        <f>[1]Foglio1!FYW38</f>
        <v>0</v>
      </c>
      <c r="FYX22" s="1">
        <f>[1]Foglio1!FYX38</f>
        <v>0</v>
      </c>
      <c r="FYY22" s="1">
        <f>[1]Foglio1!FYY38</f>
        <v>0</v>
      </c>
      <c r="FYZ22" s="1">
        <f>[1]Foglio1!FYZ38</f>
        <v>0</v>
      </c>
      <c r="FZA22" s="1">
        <f>[1]Foglio1!FZA38</f>
        <v>0</v>
      </c>
      <c r="FZB22" s="1">
        <f>[1]Foglio1!FZB38</f>
        <v>0</v>
      </c>
      <c r="FZC22" s="1">
        <f>[1]Foglio1!FZC38</f>
        <v>0</v>
      </c>
      <c r="FZD22" s="1">
        <f>[1]Foglio1!FZD38</f>
        <v>0</v>
      </c>
      <c r="FZE22" s="1">
        <f>[1]Foglio1!FZE38</f>
        <v>0</v>
      </c>
      <c r="FZF22" s="1">
        <f>[1]Foglio1!FZF38</f>
        <v>0</v>
      </c>
      <c r="FZG22" s="1">
        <f>[1]Foglio1!FZG38</f>
        <v>0</v>
      </c>
      <c r="FZH22" s="1">
        <f>[1]Foglio1!FZH38</f>
        <v>0</v>
      </c>
      <c r="FZI22" s="1">
        <f>[1]Foglio1!FZI38</f>
        <v>0</v>
      </c>
      <c r="FZJ22" s="1">
        <f>[1]Foglio1!FZJ38</f>
        <v>0</v>
      </c>
      <c r="FZK22" s="1">
        <f>[1]Foglio1!FZK38</f>
        <v>0</v>
      </c>
      <c r="FZL22" s="1">
        <f>[1]Foglio1!FZL38</f>
        <v>0</v>
      </c>
      <c r="FZM22" s="1">
        <f>[1]Foglio1!FZM38</f>
        <v>0</v>
      </c>
      <c r="FZN22" s="1">
        <f>[1]Foglio1!FZN38</f>
        <v>0</v>
      </c>
      <c r="FZO22" s="1">
        <f>[1]Foglio1!FZO38</f>
        <v>0</v>
      </c>
      <c r="FZP22" s="1">
        <f>[1]Foglio1!FZP38</f>
        <v>0</v>
      </c>
      <c r="FZQ22" s="1">
        <f>[1]Foglio1!FZQ38</f>
        <v>0</v>
      </c>
      <c r="FZR22" s="1">
        <f>[1]Foglio1!FZR38</f>
        <v>0</v>
      </c>
      <c r="FZS22" s="1">
        <f>[1]Foglio1!FZS38</f>
        <v>0</v>
      </c>
      <c r="FZT22" s="1">
        <f>[1]Foglio1!FZT38</f>
        <v>0</v>
      </c>
      <c r="FZU22" s="1">
        <f>[1]Foglio1!FZU38</f>
        <v>0</v>
      </c>
      <c r="FZV22" s="1">
        <f>[1]Foglio1!FZV38</f>
        <v>0</v>
      </c>
      <c r="FZW22" s="1">
        <f>[1]Foglio1!FZW38</f>
        <v>0</v>
      </c>
      <c r="FZX22" s="1">
        <f>[1]Foglio1!FZX38</f>
        <v>0</v>
      </c>
      <c r="FZY22" s="1">
        <f>[1]Foglio1!FZY38</f>
        <v>0</v>
      </c>
      <c r="FZZ22" s="1">
        <f>[1]Foglio1!FZZ38</f>
        <v>0</v>
      </c>
      <c r="GAA22" s="1">
        <f>[1]Foglio1!GAA38</f>
        <v>0</v>
      </c>
      <c r="GAB22" s="1">
        <f>[1]Foglio1!GAB38</f>
        <v>0</v>
      </c>
      <c r="GAC22" s="1">
        <f>[1]Foglio1!GAC38</f>
        <v>0</v>
      </c>
      <c r="GAD22" s="1">
        <f>[1]Foglio1!GAD38</f>
        <v>0</v>
      </c>
      <c r="GAE22" s="1">
        <f>[1]Foglio1!GAE38</f>
        <v>0</v>
      </c>
      <c r="GAF22" s="1">
        <f>[1]Foglio1!GAF38</f>
        <v>0</v>
      </c>
      <c r="GAG22" s="1">
        <f>[1]Foglio1!GAG38</f>
        <v>0</v>
      </c>
      <c r="GAH22" s="1">
        <f>[1]Foglio1!GAH38</f>
        <v>0</v>
      </c>
      <c r="GAI22" s="1">
        <f>[1]Foglio1!GAI38</f>
        <v>0</v>
      </c>
      <c r="GAJ22" s="1">
        <f>[1]Foglio1!GAJ38</f>
        <v>0</v>
      </c>
      <c r="GAK22" s="1">
        <f>[1]Foglio1!GAK38</f>
        <v>0</v>
      </c>
      <c r="GAL22" s="1">
        <f>[1]Foglio1!GAL38</f>
        <v>0</v>
      </c>
      <c r="GAM22" s="1">
        <f>[1]Foglio1!GAM38</f>
        <v>0</v>
      </c>
      <c r="GAN22" s="1">
        <f>[1]Foglio1!GAN38</f>
        <v>0</v>
      </c>
      <c r="GAO22" s="1">
        <f>[1]Foglio1!GAO38</f>
        <v>0</v>
      </c>
      <c r="GAP22" s="1">
        <f>[1]Foglio1!GAP38</f>
        <v>0</v>
      </c>
      <c r="GAQ22" s="1">
        <f>[1]Foglio1!GAQ38</f>
        <v>0</v>
      </c>
      <c r="GAR22" s="1">
        <f>[1]Foglio1!GAR38</f>
        <v>0</v>
      </c>
      <c r="GAS22" s="1">
        <f>[1]Foglio1!GAS38</f>
        <v>0</v>
      </c>
      <c r="GAT22" s="1">
        <f>[1]Foglio1!GAT38</f>
        <v>0</v>
      </c>
      <c r="GAU22" s="1">
        <f>[1]Foglio1!GAU38</f>
        <v>0</v>
      </c>
      <c r="GAV22" s="1">
        <f>[1]Foglio1!GAV38</f>
        <v>0</v>
      </c>
      <c r="GAW22" s="1">
        <f>[1]Foglio1!GAW38</f>
        <v>0</v>
      </c>
      <c r="GAX22" s="1">
        <f>[1]Foglio1!GAX38</f>
        <v>0</v>
      </c>
      <c r="GAY22" s="1">
        <f>[1]Foglio1!GAY38</f>
        <v>0</v>
      </c>
      <c r="GAZ22" s="1">
        <f>[1]Foglio1!GAZ38</f>
        <v>0</v>
      </c>
      <c r="GBA22" s="1">
        <f>[1]Foglio1!GBA38</f>
        <v>0</v>
      </c>
      <c r="GBB22" s="1">
        <f>[1]Foglio1!GBB38</f>
        <v>0</v>
      </c>
      <c r="GBC22" s="1">
        <f>[1]Foglio1!GBC38</f>
        <v>0</v>
      </c>
      <c r="GBD22" s="1">
        <f>[1]Foglio1!GBD38</f>
        <v>0</v>
      </c>
      <c r="GBE22" s="1">
        <f>[1]Foglio1!GBE38</f>
        <v>0</v>
      </c>
      <c r="GBF22" s="1">
        <f>[1]Foglio1!GBF38</f>
        <v>0</v>
      </c>
      <c r="GBG22" s="1">
        <f>[1]Foglio1!GBG38</f>
        <v>0</v>
      </c>
      <c r="GBH22" s="1">
        <f>[1]Foglio1!GBH38</f>
        <v>0</v>
      </c>
      <c r="GBI22" s="1">
        <f>[1]Foglio1!GBI38</f>
        <v>0</v>
      </c>
      <c r="GBJ22" s="1">
        <f>[1]Foglio1!GBJ38</f>
        <v>0</v>
      </c>
      <c r="GBK22" s="1">
        <f>[1]Foglio1!GBK38</f>
        <v>0</v>
      </c>
      <c r="GBL22" s="1">
        <f>[1]Foglio1!GBL38</f>
        <v>0</v>
      </c>
      <c r="GBM22" s="1">
        <f>[1]Foglio1!GBM38</f>
        <v>0</v>
      </c>
      <c r="GBN22" s="1">
        <f>[1]Foglio1!GBN38</f>
        <v>0</v>
      </c>
      <c r="GBO22" s="1">
        <f>[1]Foglio1!GBO38</f>
        <v>0</v>
      </c>
      <c r="GBP22" s="1">
        <f>[1]Foglio1!GBP38</f>
        <v>0</v>
      </c>
      <c r="GBQ22" s="1">
        <f>[1]Foglio1!GBQ38</f>
        <v>0</v>
      </c>
      <c r="GBR22" s="1">
        <f>[1]Foglio1!GBR38</f>
        <v>0</v>
      </c>
      <c r="GBS22" s="1">
        <f>[1]Foglio1!GBS38</f>
        <v>0</v>
      </c>
      <c r="GBT22" s="1">
        <f>[1]Foglio1!GBT38</f>
        <v>0</v>
      </c>
      <c r="GBU22" s="1">
        <f>[1]Foglio1!GBU38</f>
        <v>0</v>
      </c>
      <c r="GBV22" s="1">
        <f>[1]Foglio1!GBV38</f>
        <v>0</v>
      </c>
      <c r="GBW22" s="1">
        <f>[1]Foglio1!GBW38</f>
        <v>0</v>
      </c>
      <c r="GBX22" s="1">
        <f>[1]Foglio1!GBX38</f>
        <v>0</v>
      </c>
      <c r="GBY22" s="1">
        <f>[1]Foglio1!GBY38</f>
        <v>0</v>
      </c>
      <c r="GBZ22" s="1">
        <f>[1]Foglio1!GBZ38</f>
        <v>0</v>
      </c>
      <c r="GCA22" s="1">
        <f>[1]Foglio1!GCA38</f>
        <v>0</v>
      </c>
      <c r="GCB22" s="1">
        <f>[1]Foglio1!GCB38</f>
        <v>0</v>
      </c>
      <c r="GCC22" s="1">
        <f>[1]Foglio1!GCC38</f>
        <v>0</v>
      </c>
      <c r="GCD22" s="1">
        <f>[1]Foglio1!GCD38</f>
        <v>0</v>
      </c>
      <c r="GCE22" s="1">
        <f>[1]Foglio1!GCE38</f>
        <v>0</v>
      </c>
      <c r="GCF22" s="1">
        <f>[1]Foglio1!GCF38</f>
        <v>0</v>
      </c>
      <c r="GCG22" s="1">
        <f>[1]Foglio1!GCG38</f>
        <v>0</v>
      </c>
      <c r="GCH22" s="1">
        <f>[1]Foglio1!GCH38</f>
        <v>0</v>
      </c>
      <c r="GCI22" s="1">
        <f>[1]Foglio1!GCI38</f>
        <v>0</v>
      </c>
      <c r="GCJ22" s="1">
        <f>[1]Foglio1!GCJ38</f>
        <v>0</v>
      </c>
      <c r="GCK22" s="1">
        <f>[1]Foglio1!GCK38</f>
        <v>0</v>
      </c>
      <c r="GCL22" s="1">
        <f>[1]Foglio1!GCL38</f>
        <v>0</v>
      </c>
      <c r="GCM22" s="1">
        <f>[1]Foglio1!GCM38</f>
        <v>0</v>
      </c>
      <c r="GCN22" s="1">
        <f>[1]Foglio1!GCN38</f>
        <v>0</v>
      </c>
      <c r="GCO22" s="1">
        <f>[1]Foglio1!GCO38</f>
        <v>0</v>
      </c>
      <c r="GCP22" s="1">
        <f>[1]Foglio1!GCP38</f>
        <v>0</v>
      </c>
      <c r="GCQ22" s="1">
        <f>[1]Foglio1!GCQ38</f>
        <v>0</v>
      </c>
      <c r="GCR22" s="1">
        <f>[1]Foglio1!GCR38</f>
        <v>0</v>
      </c>
      <c r="GCS22" s="1">
        <f>[1]Foglio1!GCS38</f>
        <v>0</v>
      </c>
      <c r="GCT22" s="1">
        <f>[1]Foglio1!GCT38</f>
        <v>0</v>
      </c>
      <c r="GCU22" s="1">
        <f>[1]Foglio1!GCU38</f>
        <v>0</v>
      </c>
      <c r="GCV22" s="1">
        <f>[1]Foglio1!GCV38</f>
        <v>0</v>
      </c>
      <c r="GCW22" s="1">
        <f>[1]Foglio1!GCW38</f>
        <v>0</v>
      </c>
      <c r="GCX22" s="1">
        <f>[1]Foglio1!GCX38</f>
        <v>0</v>
      </c>
      <c r="GCY22" s="1">
        <f>[1]Foglio1!GCY38</f>
        <v>0</v>
      </c>
      <c r="GCZ22" s="1">
        <f>[1]Foglio1!GCZ38</f>
        <v>0</v>
      </c>
      <c r="GDA22" s="1">
        <f>[1]Foglio1!GDA38</f>
        <v>0</v>
      </c>
      <c r="GDB22" s="1">
        <f>[1]Foglio1!GDB38</f>
        <v>0</v>
      </c>
      <c r="GDC22" s="1">
        <f>[1]Foglio1!GDC38</f>
        <v>0</v>
      </c>
      <c r="GDD22" s="1">
        <f>[1]Foglio1!GDD38</f>
        <v>0</v>
      </c>
      <c r="GDE22" s="1">
        <f>[1]Foglio1!GDE38</f>
        <v>0</v>
      </c>
      <c r="GDF22" s="1">
        <f>[1]Foglio1!GDF38</f>
        <v>0</v>
      </c>
      <c r="GDG22" s="1">
        <f>[1]Foglio1!GDG38</f>
        <v>0</v>
      </c>
      <c r="GDH22" s="1">
        <f>[1]Foglio1!GDH38</f>
        <v>0</v>
      </c>
      <c r="GDI22" s="1">
        <f>[1]Foglio1!GDI38</f>
        <v>0</v>
      </c>
      <c r="GDJ22" s="1">
        <f>[1]Foglio1!GDJ38</f>
        <v>0</v>
      </c>
      <c r="GDK22" s="1">
        <f>[1]Foglio1!GDK38</f>
        <v>0</v>
      </c>
      <c r="GDL22" s="1">
        <f>[1]Foglio1!GDL38</f>
        <v>0</v>
      </c>
      <c r="GDM22" s="1">
        <f>[1]Foglio1!GDM38</f>
        <v>0</v>
      </c>
      <c r="GDN22" s="1">
        <f>[1]Foglio1!GDN38</f>
        <v>0</v>
      </c>
      <c r="GDO22" s="1">
        <f>[1]Foglio1!GDO38</f>
        <v>0</v>
      </c>
      <c r="GDP22" s="1">
        <f>[1]Foglio1!GDP38</f>
        <v>0</v>
      </c>
      <c r="GDQ22" s="1">
        <f>[1]Foglio1!GDQ38</f>
        <v>0</v>
      </c>
      <c r="GDR22" s="1">
        <f>[1]Foglio1!GDR38</f>
        <v>0</v>
      </c>
      <c r="GDS22" s="1">
        <f>[1]Foglio1!GDS38</f>
        <v>0</v>
      </c>
      <c r="GDT22" s="1">
        <f>[1]Foglio1!GDT38</f>
        <v>0</v>
      </c>
      <c r="GDU22" s="1">
        <f>[1]Foglio1!GDU38</f>
        <v>0</v>
      </c>
      <c r="GDV22" s="1">
        <f>[1]Foglio1!GDV38</f>
        <v>0</v>
      </c>
      <c r="GDW22" s="1">
        <f>[1]Foglio1!GDW38</f>
        <v>0</v>
      </c>
      <c r="GDX22" s="1">
        <f>[1]Foglio1!GDX38</f>
        <v>0</v>
      </c>
      <c r="GDY22" s="1">
        <f>[1]Foglio1!GDY38</f>
        <v>0</v>
      </c>
      <c r="GDZ22" s="1">
        <f>[1]Foglio1!GDZ38</f>
        <v>0</v>
      </c>
      <c r="GEA22" s="1">
        <f>[1]Foglio1!GEA38</f>
        <v>0</v>
      </c>
      <c r="GEB22" s="1">
        <f>[1]Foglio1!GEB38</f>
        <v>0</v>
      </c>
      <c r="GEC22" s="1">
        <f>[1]Foglio1!GEC38</f>
        <v>0</v>
      </c>
      <c r="GED22" s="1">
        <f>[1]Foglio1!GED38</f>
        <v>0</v>
      </c>
      <c r="GEE22" s="1">
        <f>[1]Foglio1!GEE38</f>
        <v>0</v>
      </c>
      <c r="GEF22" s="1">
        <f>[1]Foglio1!GEF38</f>
        <v>0</v>
      </c>
      <c r="GEG22" s="1">
        <f>[1]Foglio1!GEG38</f>
        <v>0</v>
      </c>
      <c r="GEH22" s="1">
        <f>[1]Foglio1!GEH38</f>
        <v>0</v>
      </c>
      <c r="GEI22" s="1">
        <f>[1]Foglio1!GEI38</f>
        <v>0</v>
      </c>
      <c r="GEJ22" s="1">
        <f>[1]Foglio1!GEJ38</f>
        <v>0</v>
      </c>
      <c r="GEK22" s="1">
        <f>[1]Foglio1!GEK38</f>
        <v>0</v>
      </c>
      <c r="GEL22" s="1">
        <f>[1]Foglio1!GEL38</f>
        <v>0</v>
      </c>
      <c r="GEM22" s="1">
        <f>[1]Foglio1!GEM38</f>
        <v>0</v>
      </c>
      <c r="GEN22" s="1">
        <f>[1]Foglio1!GEN38</f>
        <v>0</v>
      </c>
      <c r="GEO22" s="1">
        <f>[1]Foglio1!GEO38</f>
        <v>0</v>
      </c>
      <c r="GEP22" s="1">
        <f>[1]Foglio1!GEP38</f>
        <v>0</v>
      </c>
      <c r="GEQ22" s="1">
        <f>[1]Foglio1!GEQ38</f>
        <v>0</v>
      </c>
      <c r="GER22" s="1">
        <f>[1]Foglio1!GER38</f>
        <v>0</v>
      </c>
      <c r="GES22" s="1">
        <f>[1]Foglio1!GES38</f>
        <v>0</v>
      </c>
      <c r="GET22" s="1">
        <f>[1]Foglio1!GET38</f>
        <v>0</v>
      </c>
      <c r="GEU22" s="1">
        <f>[1]Foglio1!GEU38</f>
        <v>0</v>
      </c>
      <c r="GEV22" s="1">
        <f>[1]Foglio1!GEV38</f>
        <v>0</v>
      </c>
      <c r="GEW22" s="1">
        <f>[1]Foglio1!GEW38</f>
        <v>0</v>
      </c>
      <c r="GEX22" s="1">
        <f>[1]Foglio1!GEX38</f>
        <v>0</v>
      </c>
      <c r="GEY22" s="1">
        <f>[1]Foglio1!GEY38</f>
        <v>0</v>
      </c>
      <c r="GEZ22" s="1">
        <f>[1]Foglio1!GEZ38</f>
        <v>0</v>
      </c>
      <c r="GFA22" s="1">
        <f>[1]Foglio1!GFA38</f>
        <v>0</v>
      </c>
      <c r="GFB22" s="1">
        <f>[1]Foglio1!GFB38</f>
        <v>0</v>
      </c>
      <c r="GFC22" s="1">
        <f>[1]Foglio1!GFC38</f>
        <v>0</v>
      </c>
      <c r="GFD22" s="1">
        <f>[1]Foglio1!GFD38</f>
        <v>0</v>
      </c>
      <c r="GFE22" s="1">
        <f>[1]Foglio1!GFE38</f>
        <v>0</v>
      </c>
      <c r="GFF22" s="1">
        <f>[1]Foglio1!GFF38</f>
        <v>0</v>
      </c>
      <c r="GFG22" s="1">
        <f>[1]Foglio1!GFG38</f>
        <v>0</v>
      </c>
      <c r="GFH22" s="1">
        <f>[1]Foglio1!GFH38</f>
        <v>0</v>
      </c>
      <c r="GFI22" s="1">
        <f>[1]Foglio1!GFI38</f>
        <v>0</v>
      </c>
      <c r="GFJ22" s="1">
        <f>[1]Foglio1!GFJ38</f>
        <v>0</v>
      </c>
      <c r="GFK22" s="1">
        <f>[1]Foglio1!GFK38</f>
        <v>0</v>
      </c>
      <c r="GFL22" s="1">
        <f>[1]Foglio1!GFL38</f>
        <v>0</v>
      </c>
      <c r="GFM22" s="1">
        <f>[1]Foglio1!GFM38</f>
        <v>0</v>
      </c>
      <c r="GFN22" s="1">
        <f>[1]Foglio1!GFN38</f>
        <v>0</v>
      </c>
      <c r="GFO22" s="1">
        <f>[1]Foglio1!GFO38</f>
        <v>0</v>
      </c>
      <c r="GFP22" s="1">
        <f>[1]Foglio1!GFP38</f>
        <v>0</v>
      </c>
      <c r="GFQ22" s="1">
        <f>[1]Foglio1!GFQ38</f>
        <v>0</v>
      </c>
      <c r="GFR22" s="1">
        <f>[1]Foglio1!GFR38</f>
        <v>0</v>
      </c>
      <c r="GFS22" s="1">
        <f>[1]Foglio1!GFS38</f>
        <v>0</v>
      </c>
      <c r="GFT22" s="1">
        <f>[1]Foglio1!GFT38</f>
        <v>0</v>
      </c>
      <c r="GFU22" s="1">
        <f>[1]Foglio1!GFU38</f>
        <v>0</v>
      </c>
      <c r="GFV22" s="1">
        <f>[1]Foglio1!GFV38</f>
        <v>0</v>
      </c>
      <c r="GFW22" s="1">
        <f>[1]Foglio1!GFW38</f>
        <v>0</v>
      </c>
      <c r="GFX22" s="1">
        <f>[1]Foglio1!GFX38</f>
        <v>0</v>
      </c>
      <c r="GFY22" s="1">
        <f>[1]Foglio1!GFY38</f>
        <v>0</v>
      </c>
      <c r="GFZ22" s="1">
        <f>[1]Foglio1!GFZ38</f>
        <v>0</v>
      </c>
      <c r="GGA22" s="1">
        <f>[1]Foglio1!GGA38</f>
        <v>0</v>
      </c>
      <c r="GGB22" s="1">
        <f>[1]Foglio1!GGB38</f>
        <v>0</v>
      </c>
      <c r="GGC22" s="1">
        <f>[1]Foglio1!GGC38</f>
        <v>0</v>
      </c>
      <c r="GGD22" s="1">
        <f>[1]Foglio1!GGD38</f>
        <v>0</v>
      </c>
      <c r="GGE22" s="1">
        <f>[1]Foglio1!GGE38</f>
        <v>0</v>
      </c>
      <c r="GGF22" s="1">
        <f>[1]Foglio1!GGF38</f>
        <v>0</v>
      </c>
      <c r="GGG22" s="1">
        <f>[1]Foglio1!GGG38</f>
        <v>0</v>
      </c>
      <c r="GGH22" s="1">
        <f>[1]Foglio1!GGH38</f>
        <v>0</v>
      </c>
      <c r="GGI22" s="1">
        <f>[1]Foglio1!GGI38</f>
        <v>0</v>
      </c>
      <c r="GGJ22" s="1">
        <f>[1]Foglio1!GGJ38</f>
        <v>0</v>
      </c>
      <c r="GGK22" s="1">
        <f>[1]Foglio1!GGK38</f>
        <v>0</v>
      </c>
      <c r="GGL22" s="1">
        <f>[1]Foglio1!GGL38</f>
        <v>0</v>
      </c>
      <c r="GGM22" s="1">
        <f>[1]Foglio1!GGM38</f>
        <v>0</v>
      </c>
      <c r="GGN22" s="1">
        <f>[1]Foglio1!GGN38</f>
        <v>0</v>
      </c>
      <c r="GGO22" s="1">
        <f>[1]Foglio1!GGO38</f>
        <v>0</v>
      </c>
      <c r="GGP22" s="1">
        <f>[1]Foglio1!GGP38</f>
        <v>0</v>
      </c>
      <c r="GGQ22" s="1">
        <f>[1]Foglio1!GGQ38</f>
        <v>0</v>
      </c>
      <c r="GGR22" s="1">
        <f>[1]Foglio1!GGR38</f>
        <v>0</v>
      </c>
      <c r="GGS22" s="1">
        <f>[1]Foglio1!GGS38</f>
        <v>0</v>
      </c>
      <c r="GGT22" s="1">
        <f>[1]Foglio1!GGT38</f>
        <v>0</v>
      </c>
      <c r="GGU22" s="1">
        <f>[1]Foglio1!GGU38</f>
        <v>0</v>
      </c>
      <c r="GGV22" s="1">
        <f>[1]Foglio1!GGV38</f>
        <v>0</v>
      </c>
      <c r="GGW22" s="1">
        <f>[1]Foglio1!GGW38</f>
        <v>0</v>
      </c>
      <c r="GGX22" s="1">
        <f>[1]Foglio1!GGX38</f>
        <v>0</v>
      </c>
      <c r="GGY22" s="1">
        <f>[1]Foglio1!GGY38</f>
        <v>0</v>
      </c>
      <c r="GGZ22" s="1">
        <f>[1]Foglio1!GGZ38</f>
        <v>0</v>
      </c>
      <c r="GHA22" s="1">
        <f>[1]Foglio1!GHA38</f>
        <v>0</v>
      </c>
      <c r="GHB22" s="1">
        <f>[1]Foglio1!GHB38</f>
        <v>0</v>
      </c>
      <c r="GHC22" s="1">
        <f>[1]Foglio1!GHC38</f>
        <v>0</v>
      </c>
      <c r="GHD22" s="1">
        <f>[1]Foglio1!GHD38</f>
        <v>0</v>
      </c>
      <c r="GHE22" s="1">
        <f>[1]Foglio1!GHE38</f>
        <v>0</v>
      </c>
      <c r="GHF22" s="1">
        <f>[1]Foglio1!GHF38</f>
        <v>0</v>
      </c>
      <c r="GHG22" s="1">
        <f>[1]Foglio1!GHG38</f>
        <v>0</v>
      </c>
      <c r="GHH22" s="1">
        <f>[1]Foglio1!GHH38</f>
        <v>0</v>
      </c>
      <c r="GHI22" s="1">
        <f>[1]Foglio1!GHI38</f>
        <v>0</v>
      </c>
      <c r="GHJ22" s="1">
        <f>[1]Foglio1!GHJ38</f>
        <v>0</v>
      </c>
      <c r="GHK22" s="1">
        <f>[1]Foglio1!GHK38</f>
        <v>0</v>
      </c>
      <c r="GHL22" s="1">
        <f>[1]Foglio1!GHL38</f>
        <v>0</v>
      </c>
      <c r="GHM22" s="1">
        <f>[1]Foglio1!GHM38</f>
        <v>0</v>
      </c>
      <c r="GHN22" s="1">
        <f>[1]Foglio1!GHN38</f>
        <v>0</v>
      </c>
      <c r="GHO22" s="1">
        <f>[1]Foglio1!GHO38</f>
        <v>0</v>
      </c>
      <c r="GHP22" s="1">
        <f>[1]Foglio1!GHP38</f>
        <v>0</v>
      </c>
      <c r="GHQ22" s="1">
        <f>[1]Foglio1!GHQ38</f>
        <v>0</v>
      </c>
      <c r="GHR22" s="1">
        <f>[1]Foglio1!GHR38</f>
        <v>0</v>
      </c>
      <c r="GHS22" s="1">
        <f>[1]Foglio1!GHS38</f>
        <v>0</v>
      </c>
      <c r="GHT22" s="1">
        <f>[1]Foglio1!GHT38</f>
        <v>0</v>
      </c>
      <c r="GHU22" s="1">
        <f>[1]Foglio1!GHU38</f>
        <v>0</v>
      </c>
      <c r="GHV22" s="1">
        <f>[1]Foglio1!GHV38</f>
        <v>0</v>
      </c>
      <c r="GHW22" s="1">
        <f>[1]Foglio1!GHW38</f>
        <v>0</v>
      </c>
      <c r="GHX22" s="1">
        <f>[1]Foglio1!GHX38</f>
        <v>0</v>
      </c>
      <c r="GHY22" s="1">
        <f>[1]Foglio1!GHY38</f>
        <v>0</v>
      </c>
      <c r="GHZ22" s="1">
        <f>[1]Foglio1!GHZ38</f>
        <v>0</v>
      </c>
      <c r="GIA22" s="1">
        <f>[1]Foglio1!GIA38</f>
        <v>0</v>
      </c>
      <c r="GIB22" s="1">
        <f>[1]Foglio1!GIB38</f>
        <v>0</v>
      </c>
      <c r="GIC22" s="1">
        <f>[1]Foglio1!GIC38</f>
        <v>0</v>
      </c>
      <c r="GID22" s="1">
        <f>[1]Foglio1!GID38</f>
        <v>0</v>
      </c>
      <c r="GIE22" s="1">
        <f>[1]Foglio1!GIE38</f>
        <v>0</v>
      </c>
      <c r="GIF22" s="1">
        <f>[1]Foglio1!GIF38</f>
        <v>0</v>
      </c>
      <c r="GIG22" s="1">
        <f>[1]Foglio1!GIG38</f>
        <v>0</v>
      </c>
      <c r="GIH22" s="1">
        <f>[1]Foglio1!GIH38</f>
        <v>0</v>
      </c>
      <c r="GII22" s="1">
        <f>[1]Foglio1!GII38</f>
        <v>0</v>
      </c>
      <c r="GIJ22" s="1">
        <f>[1]Foglio1!GIJ38</f>
        <v>0</v>
      </c>
      <c r="GIK22" s="1">
        <f>[1]Foglio1!GIK38</f>
        <v>0</v>
      </c>
      <c r="GIL22" s="1">
        <f>[1]Foglio1!GIL38</f>
        <v>0</v>
      </c>
      <c r="GIM22" s="1">
        <f>[1]Foglio1!GIM38</f>
        <v>0</v>
      </c>
      <c r="GIN22" s="1">
        <f>[1]Foglio1!GIN38</f>
        <v>0</v>
      </c>
      <c r="GIO22" s="1">
        <f>[1]Foglio1!GIO38</f>
        <v>0</v>
      </c>
      <c r="GIP22" s="1">
        <f>[1]Foglio1!GIP38</f>
        <v>0</v>
      </c>
      <c r="GIQ22" s="1">
        <f>[1]Foglio1!GIQ38</f>
        <v>0</v>
      </c>
      <c r="GIR22" s="1">
        <f>[1]Foglio1!GIR38</f>
        <v>0</v>
      </c>
      <c r="GIS22" s="1">
        <f>[1]Foglio1!GIS38</f>
        <v>0</v>
      </c>
      <c r="GIT22" s="1">
        <f>[1]Foglio1!GIT38</f>
        <v>0</v>
      </c>
      <c r="GIU22" s="1">
        <f>[1]Foglio1!GIU38</f>
        <v>0</v>
      </c>
      <c r="GIV22" s="1">
        <f>[1]Foglio1!GIV38</f>
        <v>0</v>
      </c>
      <c r="GIW22" s="1">
        <f>[1]Foglio1!GIW38</f>
        <v>0</v>
      </c>
      <c r="GIX22" s="1">
        <f>[1]Foglio1!GIX38</f>
        <v>0</v>
      </c>
      <c r="GIY22" s="1">
        <f>[1]Foglio1!GIY38</f>
        <v>0</v>
      </c>
      <c r="GIZ22" s="1">
        <f>[1]Foglio1!GIZ38</f>
        <v>0</v>
      </c>
      <c r="GJA22" s="1">
        <f>[1]Foglio1!GJA38</f>
        <v>0</v>
      </c>
      <c r="GJB22" s="1">
        <f>[1]Foglio1!GJB38</f>
        <v>0</v>
      </c>
      <c r="GJC22" s="1">
        <f>[1]Foglio1!GJC38</f>
        <v>0</v>
      </c>
      <c r="GJD22" s="1">
        <f>[1]Foglio1!GJD38</f>
        <v>0</v>
      </c>
      <c r="GJE22" s="1">
        <f>[1]Foglio1!GJE38</f>
        <v>0</v>
      </c>
      <c r="GJF22" s="1">
        <f>[1]Foglio1!GJF38</f>
        <v>0</v>
      </c>
      <c r="GJG22" s="1">
        <f>[1]Foglio1!GJG38</f>
        <v>0</v>
      </c>
      <c r="GJH22" s="1">
        <f>[1]Foglio1!GJH38</f>
        <v>0</v>
      </c>
      <c r="GJI22" s="1">
        <f>[1]Foglio1!GJI38</f>
        <v>0</v>
      </c>
      <c r="GJJ22" s="1">
        <f>[1]Foglio1!GJJ38</f>
        <v>0</v>
      </c>
      <c r="GJK22" s="1">
        <f>[1]Foglio1!GJK38</f>
        <v>0</v>
      </c>
      <c r="GJL22" s="1">
        <f>[1]Foglio1!GJL38</f>
        <v>0</v>
      </c>
      <c r="GJM22" s="1">
        <f>[1]Foglio1!GJM38</f>
        <v>0</v>
      </c>
      <c r="GJN22" s="1">
        <f>[1]Foglio1!GJN38</f>
        <v>0</v>
      </c>
      <c r="GJO22" s="1">
        <f>[1]Foglio1!GJO38</f>
        <v>0</v>
      </c>
      <c r="GJP22" s="1">
        <f>[1]Foglio1!GJP38</f>
        <v>0</v>
      </c>
      <c r="GJQ22" s="1">
        <f>[1]Foglio1!GJQ38</f>
        <v>0</v>
      </c>
      <c r="GJR22" s="1">
        <f>[1]Foglio1!GJR38</f>
        <v>0</v>
      </c>
      <c r="GJS22" s="1">
        <f>[1]Foglio1!GJS38</f>
        <v>0</v>
      </c>
      <c r="GJT22" s="1">
        <f>[1]Foglio1!GJT38</f>
        <v>0</v>
      </c>
      <c r="GJU22" s="1">
        <f>[1]Foglio1!GJU38</f>
        <v>0</v>
      </c>
      <c r="GJV22" s="1">
        <f>[1]Foglio1!GJV38</f>
        <v>0</v>
      </c>
      <c r="GJW22" s="1">
        <f>[1]Foglio1!GJW38</f>
        <v>0</v>
      </c>
      <c r="GJX22" s="1">
        <f>[1]Foglio1!GJX38</f>
        <v>0</v>
      </c>
      <c r="GJY22" s="1">
        <f>[1]Foglio1!GJY38</f>
        <v>0</v>
      </c>
      <c r="GJZ22" s="1">
        <f>[1]Foglio1!GJZ38</f>
        <v>0</v>
      </c>
      <c r="GKA22" s="1">
        <f>[1]Foglio1!GKA38</f>
        <v>0</v>
      </c>
      <c r="GKB22" s="1">
        <f>[1]Foglio1!GKB38</f>
        <v>0</v>
      </c>
      <c r="GKC22" s="1">
        <f>[1]Foglio1!GKC38</f>
        <v>0</v>
      </c>
      <c r="GKD22" s="1">
        <f>[1]Foglio1!GKD38</f>
        <v>0</v>
      </c>
      <c r="GKE22" s="1">
        <f>[1]Foglio1!GKE38</f>
        <v>0</v>
      </c>
      <c r="GKF22" s="1">
        <f>[1]Foglio1!GKF38</f>
        <v>0</v>
      </c>
      <c r="GKG22" s="1">
        <f>[1]Foglio1!GKG38</f>
        <v>0</v>
      </c>
      <c r="GKH22" s="1">
        <f>[1]Foglio1!GKH38</f>
        <v>0</v>
      </c>
      <c r="GKI22" s="1">
        <f>[1]Foglio1!GKI38</f>
        <v>0</v>
      </c>
      <c r="GKJ22" s="1">
        <f>[1]Foglio1!GKJ38</f>
        <v>0</v>
      </c>
      <c r="GKK22" s="1">
        <f>[1]Foglio1!GKK38</f>
        <v>0</v>
      </c>
      <c r="GKL22" s="1">
        <f>[1]Foglio1!GKL38</f>
        <v>0</v>
      </c>
      <c r="GKM22" s="1">
        <f>[1]Foglio1!GKM38</f>
        <v>0</v>
      </c>
      <c r="GKN22" s="1">
        <f>[1]Foglio1!GKN38</f>
        <v>0</v>
      </c>
      <c r="GKO22" s="1">
        <f>[1]Foglio1!GKO38</f>
        <v>0</v>
      </c>
      <c r="GKP22" s="1">
        <f>[1]Foglio1!GKP38</f>
        <v>0</v>
      </c>
      <c r="GKQ22" s="1">
        <f>[1]Foglio1!GKQ38</f>
        <v>0</v>
      </c>
      <c r="GKR22" s="1">
        <f>[1]Foglio1!GKR38</f>
        <v>0</v>
      </c>
      <c r="GKS22" s="1">
        <f>[1]Foglio1!GKS38</f>
        <v>0</v>
      </c>
      <c r="GKT22" s="1">
        <f>[1]Foglio1!GKT38</f>
        <v>0</v>
      </c>
      <c r="GKU22" s="1">
        <f>[1]Foglio1!GKU38</f>
        <v>0</v>
      </c>
      <c r="GKV22" s="1">
        <f>[1]Foglio1!GKV38</f>
        <v>0</v>
      </c>
      <c r="GKW22" s="1">
        <f>[1]Foglio1!GKW38</f>
        <v>0</v>
      </c>
      <c r="GKX22" s="1">
        <f>[1]Foglio1!GKX38</f>
        <v>0</v>
      </c>
      <c r="GKY22" s="1">
        <f>[1]Foglio1!GKY38</f>
        <v>0</v>
      </c>
      <c r="GKZ22" s="1">
        <f>[1]Foglio1!GKZ38</f>
        <v>0</v>
      </c>
      <c r="GLA22" s="1">
        <f>[1]Foglio1!GLA38</f>
        <v>0</v>
      </c>
      <c r="GLB22" s="1">
        <f>[1]Foglio1!GLB38</f>
        <v>0</v>
      </c>
      <c r="GLC22" s="1">
        <f>[1]Foglio1!GLC38</f>
        <v>0</v>
      </c>
      <c r="GLD22" s="1">
        <f>[1]Foglio1!GLD38</f>
        <v>0</v>
      </c>
      <c r="GLE22" s="1">
        <f>[1]Foglio1!GLE38</f>
        <v>0</v>
      </c>
      <c r="GLF22" s="1">
        <f>[1]Foglio1!GLF38</f>
        <v>0</v>
      </c>
      <c r="GLG22" s="1">
        <f>[1]Foglio1!GLG38</f>
        <v>0</v>
      </c>
      <c r="GLH22" s="1">
        <f>[1]Foglio1!GLH38</f>
        <v>0</v>
      </c>
      <c r="GLI22" s="1">
        <f>[1]Foglio1!GLI38</f>
        <v>0</v>
      </c>
      <c r="GLJ22" s="1">
        <f>[1]Foglio1!GLJ38</f>
        <v>0</v>
      </c>
      <c r="GLK22" s="1">
        <f>[1]Foglio1!GLK38</f>
        <v>0</v>
      </c>
      <c r="GLL22" s="1">
        <f>[1]Foglio1!GLL38</f>
        <v>0</v>
      </c>
      <c r="GLM22" s="1">
        <f>[1]Foglio1!GLM38</f>
        <v>0</v>
      </c>
      <c r="GLN22" s="1">
        <f>[1]Foglio1!GLN38</f>
        <v>0</v>
      </c>
      <c r="GLO22" s="1">
        <f>[1]Foglio1!GLO38</f>
        <v>0</v>
      </c>
      <c r="GLP22" s="1">
        <f>[1]Foglio1!GLP38</f>
        <v>0</v>
      </c>
      <c r="GLQ22" s="1">
        <f>[1]Foglio1!GLQ38</f>
        <v>0</v>
      </c>
      <c r="GLR22" s="1">
        <f>[1]Foglio1!GLR38</f>
        <v>0</v>
      </c>
      <c r="GLS22" s="1">
        <f>[1]Foglio1!GLS38</f>
        <v>0</v>
      </c>
      <c r="GLT22" s="1">
        <f>[1]Foglio1!GLT38</f>
        <v>0</v>
      </c>
      <c r="GLU22" s="1">
        <f>[1]Foglio1!GLU38</f>
        <v>0</v>
      </c>
      <c r="GLV22" s="1">
        <f>[1]Foglio1!GLV38</f>
        <v>0</v>
      </c>
      <c r="GLW22" s="1">
        <f>[1]Foglio1!GLW38</f>
        <v>0</v>
      </c>
      <c r="GLX22" s="1">
        <f>[1]Foglio1!GLX38</f>
        <v>0</v>
      </c>
      <c r="GLY22" s="1">
        <f>[1]Foglio1!GLY38</f>
        <v>0</v>
      </c>
      <c r="GLZ22" s="1">
        <f>[1]Foglio1!GLZ38</f>
        <v>0</v>
      </c>
      <c r="GMA22" s="1">
        <f>[1]Foglio1!GMA38</f>
        <v>0</v>
      </c>
      <c r="GMB22" s="1">
        <f>[1]Foglio1!GMB38</f>
        <v>0</v>
      </c>
      <c r="GMC22" s="1">
        <f>[1]Foglio1!GMC38</f>
        <v>0</v>
      </c>
      <c r="GMD22" s="1">
        <f>[1]Foglio1!GMD38</f>
        <v>0</v>
      </c>
      <c r="GME22" s="1">
        <f>[1]Foglio1!GME38</f>
        <v>0</v>
      </c>
      <c r="GMF22" s="1">
        <f>[1]Foglio1!GMF38</f>
        <v>0</v>
      </c>
      <c r="GMG22" s="1">
        <f>[1]Foglio1!GMG38</f>
        <v>0</v>
      </c>
      <c r="GMH22" s="1">
        <f>[1]Foglio1!GMH38</f>
        <v>0</v>
      </c>
      <c r="GMI22" s="1">
        <f>[1]Foglio1!GMI38</f>
        <v>0</v>
      </c>
      <c r="GMJ22" s="1">
        <f>[1]Foglio1!GMJ38</f>
        <v>0</v>
      </c>
      <c r="GMK22" s="1">
        <f>[1]Foglio1!GMK38</f>
        <v>0</v>
      </c>
      <c r="GML22" s="1">
        <f>[1]Foglio1!GML38</f>
        <v>0</v>
      </c>
      <c r="GMM22" s="1">
        <f>[1]Foglio1!GMM38</f>
        <v>0</v>
      </c>
      <c r="GMN22" s="1">
        <f>[1]Foglio1!GMN38</f>
        <v>0</v>
      </c>
      <c r="GMO22" s="1">
        <f>[1]Foglio1!GMO38</f>
        <v>0</v>
      </c>
      <c r="GMP22" s="1">
        <f>[1]Foglio1!GMP38</f>
        <v>0</v>
      </c>
      <c r="GMQ22" s="1">
        <f>[1]Foglio1!GMQ38</f>
        <v>0</v>
      </c>
      <c r="GMR22" s="1">
        <f>[1]Foglio1!GMR38</f>
        <v>0</v>
      </c>
      <c r="GMS22" s="1">
        <f>[1]Foglio1!GMS38</f>
        <v>0</v>
      </c>
      <c r="GMT22" s="1">
        <f>[1]Foglio1!GMT38</f>
        <v>0</v>
      </c>
      <c r="GMU22" s="1">
        <f>[1]Foglio1!GMU38</f>
        <v>0</v>
      </c>
      <c r="GMV22" s="1">
        <f>[1]Foglio1!GMV38</f>
        <v>0</v>
      </c>
      <c r="GMW22" s="1">
        <f>[1]Foglio1!GMW38</f>
        <v>0</v>
      </c>
      <c r="GMX22" s="1">
        <f>[1]Foglio1!GMX38</f>
        <v>0</v>
      </c>
      <c r="GMY22" s="1">
        <f>[1]Foglio1!GMY38</f>
        <v>0</v>
      </c>
      <c r="GMZ22" s="1">
        <f>[1]Foglio1!GMZ38</f>
        <v>0</v>
      </c>
      <c r="GNA22" s="1">
        <f>[1]Foglio1!GNA38</f>
        <v>0</v>
      </c>
      <c r="GNB22" s="1">
        <f>[1]Foglio1!GNB38</f>
        <v>0</v>
      </c>
      <c r="GNC22" s="1">
        <f>[1]Foglio1!GNC38</f>
        <v>0</v>
      </c>
      <c r="GND22" s="1">
        <f>[1]Foglio1!GND38</f>
        <v>0</v>
      </c>
      <c r="GNE22" s="1">
        <f>[1]Foglio1!GNE38</f>
        <v>0</v>
      </c>
      <c r="GNF22" s="1">
        <f>[1]Foglio1!GNF38</f>
        <v>0</v>
      </c>
      <c r="GNG22" s="1">
        <f>[1]Foglio1!GNG38</f>
        <v>0</v>
      </c>
      <c r="GNH22" s="1">
        <f>[1]Foglio1!GNH38</f>
        <v>0</v>
      </c>
      <c r="GNI22" s="1">
        <f>[1]Foglio1!GNI38</f>
        <v>0</v>
      </c>
      <c r="GNJ22" s="1">
        <f>[1]Foglio1!GNJ38</f>
        <v>0</v>
      </c>
      <c r="GNK22" s="1">
        <f>[1]Foglio1!GNK38</f>
        <v>0</v>
      </c>
      <c r="GNL22" s="1">
        <f>[1]Foglio1!GNL38</f>
        <v>0</v>
      </c>
      <c r="GNM22" s="1">
        <f>[1]Foglio1!GNM38</f>
        <v>0</v>
      </c>
      <c r="GNN22" s="1">
        <f>[1]Foglio1!GNN38</f>
        <v>0</v>
      </c>
      <c r="GNO22" s="1">
        <f>[1]Foglio1!GNO38</f>
        <v>0</v>
      </c>
      <c r="GNP22" s="1">
        <f>[1]Foglio1!GNP38</f>
        <v>0</v>
      </c>
      <c r="GNQ22" s="1">
        <f>[1]Foglio1!GNQ38</f>
        <v>0</v>
      </c>
      <c r="GNR22" s="1">
        <f>[1]Foglio1!GNR38</f>
        <v>0</v>
      </c>
      <c r="GNS22" s="1">
        <f>[1]Foglio1!GNS38</f>
        <v>0</v>
      </c>
      <c r="GNT22" s="1">
        <f>[1]Foglio1!GNT38</f>
        <v>0</v>
      </c>
      <c r="GNU22" s="1">
        <f>[1]Foglio1!GNU38</f>
        <v>0</v>
      </c>
      <c r="GNV22" s="1">
        <f>[1]Foglio1!GNV38</f>
        <v>0</v>
      </c>
      <c r="GNW22" s="1">
        <f>[1]Foglio1!GNW38</f>
        <v>0</v>
      </c>
      <c r="GNX22" s="1">
        <f>[1]Foglio1!GNX38</f>
        <v>0</v>
      </c>
      <c r="GNY22" s="1">
        <f>[1]Foglio1!GNY38</f>
        <v>0</v>
      </c>
      <c r="GNZ22" s="1">
        <f>[1]Foglio1!GNZ38</f>
        <v>0</v>
      </c>
      <c r="GOA22" s="1">
        <f>[1]Foglio1!GOA38</f>
        <v>0</v>
      </c>
      <c r="GOB22" s="1">
        <f>[1]Foglio1!GOB38</f>
        <v>0</v>
      </c>
      <c r="GOC22" s="1">
        <f>[1]Foglio1!GOC38</f>
        <v>0</v>
      </c>
      <c r="GOD22" s="1">
        <f>[1]Foglio1!GOD38</f>
        <v>0</v>
      </c>
      <c r="GOE22" s="1">
        <f>[1]Foglio1!GOE38</f>
        <v>0</v>
      </c>
      <c r="GOF22" s="1">
        <f>[1]Foglio1!GOF38</f>
        <v>0</v>
      </c>
      <c r="GOG22" s="1">
        <f>[1]Foglio1!GOG38</f>
        <v>0</v>
      </c>
      <c r="GOH22" s="1">
        <f>[1]Foglio1!GOH38</f>
        <v>0</v>
      </c>
      <c r="GOI22" s="1">
        <f>[1]Foglio1!GOI38</f>
        <v>0</v>
      </c>
      <c r="GOJ22" s="1">
        <f>[1]Foglio1!GOJ38</f>
        <v>0</v>
      </c>
      <c r="GOK22" s="1">
        <f>[1]Foglio1!GOK38</f>
        <v>0</v>
      </c>
      <c r="GOL22" s="1">
        <f>[1]Foglio1!GOL38</f>
        <v>0</v>
      </c>
      <c r="GOM22" s="1">
        <f>[1]Foglio1!GOM38</f>
        <v>0</v>
      </c>
      <c r="GON22" s="1">
        <f>[1]Foglio1!GON38</f>
        <v>0</v>
      </c>
      <c r="GOO22" s="1">
        <f>[1]Foglio1!GOO38</f>
        <v>0</v>
      </c>
      <c r="GOP22" s="1">
        <f>[1]Foglio1!GOP38</f>
        <v>0</v>
      </c>
      <c r="GOQ22" s="1">
        <f>[1]Foglio1!GOQ38</f>
        <v>0</v>
      </c>
      <c r="GOR22" s="1">
        <f>[1]Foglio1!GOR38</f>
        <v>0</v>
      </c>
      <c r="GOS22" s="1">
        <f>[1]Foglio1!GOS38</f>
        <v>0</v>
      </c>
      <c r="GOT22" s="1">
        <f>[1]Foglio1!GOT38</f>
        <v>0</v>
      </c>
      <c r="GOU22" s="1">
        <f>[1]Foglio1!GOU38</f>
        <v>0</v>
      </c>
      <c r="GOV22" s="1">
        <f>[1]Foglio1!GOV38</f>
        <v>0</v>
      </c>
      <c r="GOW22" s="1">
        <f>[1]Foglio1!GOW38</f>
        <v>0</v>
      </c>
      <c r="GOX22" s="1">
        <f>[1]Foglio1!GOX38</f>
        <v>0</v>
      </c>
      <c r="GOY22" s="1">
        <f>[1]Foglio1!GOY38</f>
        <v>0</v>
      </c>
      <c r="GOZ22" s="1">
        <f>[1]Foglio1!GOZ38</f>
        <v>0</v>
      </c>
      <c r="GPA22" s="1">
        <f>[1]Foglio1!GPA38</f>
        <v>0</v>
      </c>
      <c r="GPB22" s="1">
        <f>[1]Foglio1!GPB38</f>
        <v>0</v>
      </c>
      <c r="GPC22" s="1">
        <f>[1]Foglio1!GPC38</f>
        <v>0</v>
      </c>
      <c r="GPD22" s="1">
        <f>[1]Foglio1!GPD38</f>
        <v>0</v>
      </c>
      <c r="GPE22" s="1">
        <f>[1]Foglio1!GPE38</f>
        <v>0</v>
      </c>
      <c r="GPF22" s="1">
        <f>[1]Foglio1!GPF38</f>
        <v>0</v>
      </c>
      <c r="GPG22" s="1">
        <f>[1]Foglio1!GPG38</f>
        <v>0</v>
      </c>
      <c r="GPH22" s="1">
        <f>[1]Foglio1!GPH38</f>
        <v>0</v>
      </c>
      <c r="GPI22" s="1">
        <f>[1]Foglio1!GPI38</f>
        <v>0</v>
      </c>
      <c r="GPJ22" s="1">
        <f>[1]Foglio1!GPJ38</f>
        <v>0</v>
      </c>
      <c r="GPK22" s="1">
        <f>[1]Foglio1!GPK38</f>
        <v>0</v>
      </c>
      <c r="GPL22" s="1">
        <f>[1]Foglio1!GPL38</f>
        <v>0</v>
      </c>
      <c r="GPM22" s="1">
        <f>[1]Foglio1!GPM38</f>
        <v>0</v>
      </c>
      <c r="GPN22" s="1">
        <f>[1]Foglio1!GPN38</f>
        <v>0</v>
      </c>
      <c r="GPO22" s="1">
        <f>[1]Foglio1!GPO38</f>
        <v>0</v>
      </c>
      <c r="GPP22" s="1">
        <f>[1]Foglio1!GPP38</f>
        <v>0</v>
      </c>
      <c r="GPQ22" s="1">
        <f>[1]Foglio1!GPQ38</f>
        <v>0</v>
      </c>
      <c r="GPR22" s="1">
        <f>[1]Foglio1!GPR38</f>
        <v>0</v>
      </c>
      <c r="GPS22" s="1">
        <f>[1]Foglio1!GPS38</f>
        <v>0</v>
      </c>
      <c r="GPT22" s="1">
        <f>[1]Foglio1!GPT38</f>
        <v>0</v>
      </c>
      <c r="GPU22" s="1">
        <f>[1]Foglio1!GPU38</f>
        <v>0</v>
      </c>
      <c r="GPV22" s="1">
        <f>[1]Foglio1!GPV38</f>
        <v>0</v>
      </c>
      <c r="GPW22" s="1">
        <f>[1]Foglio1!GPW38</f>
        <v>0</v>
      </c>
      <c r="GPX22" s="1">
        <f>[1]Foglio1!GPX38</f>
        <v>0</v>
      </c>
      <c r="GPY22" s="1">
        <f>[1]Foglio1!GPY38</f>
        <v>0</v>
      </c>
      <c r="GPZ22" s="1">
        <f>[1]Foglio1!GPZ38</f>
        <v>0</v>
      </c>
      <c r="GQA22" s="1">
        <f>[1]Foglio1!GQA38</f>
        <v>0</v>
      </c>
      <c r="GQB22" s="1">
        <f>[1]Foglio1!GQB38</f>
        <v>0</v>
      </c>
      <c r="GQC22" s="1">
        <f>[1]Foglio1!GQC38</f>
        <v>0</v>
      </c>
      <c r="GQD22" s="1">
        <f>[1]Foglio1!GQD38</f>
        <v>0</v>
      </c>
      <c r="GQE22" s="1">
        <f>[1]Foglio1!GQE38</f>
        <v>0</v>
      </c>
      <c r="GQF22" s="1">
        <f>[1]Foglio1!GQF38</f>
        <v>0</v>
      </c>
      <c r="GQG22" s="1">
        <f>[1]Foglio1!GQG38</f>
        <v>0</v>
      </c>
      <c r="GQH22" s="1">
        <f>[1]Foglio1!GQH38</f>
        <v>0</v>
      </c>
      <c r="GQI22" s="1">
        <f>[1]Foglio1!GQI38</f>
        <v>0</v>
      </c>
      <c r="GQJ22" s="1">
        <f>[1]Foglio1!GQJ38</f>
        <v>0</v>
      </c>
      <c r="GQK22" s="1">
        <f>[1]Foglio1!GQK38</f>
        <v>0</v>
      </c>
      <c r="GQL22" s="1">
        <f>[1]Foglio1!GQL38</f>
        <v>0</v>
      </c>
      <c r="GQM22" s="1">
        <f>[1]Foglio1!GQM38</f>
        <v>0</v>
      </c>
      <c r="GQN22" s="1">
        <f>[1]Foglio1!GQN38</f>
        <v>0</v>
      </c>
      <c r="GQO22" s="1">
        <f>[1]Foglio1!GQO38</f>
        <v>0</v>
      </c>
      <c r="GQP22" s="1">
        <f>[1]Foglio1!GQP38</f>
        <v>0</v>
      </c>
      <c r="GQQ22" s="1">
        <f>[1]Foglio1!GQQ38</f>
        <v>0</v>
      </c>
      <c r="GQR22" s="1">
        <f>[1]Foglio1!GQR38</f>
        <v>0</v>
      </c>
      <c r="GQS22" s="1">
        <f>[1]Foglio1!GQS38</f>
        <v>0</v>
      </c>
      <c r="GQT22" s="1">
        <f>[1]Foglio1!GQT38</f>
        <v>0</v>
      </c>
      <c r="GQU22" s="1">
        <f>[1]Foglio1!GQU38</f>
        <v>0</v>
      </c>
      <c r="GQV22" s="1">
        <f>[1]Foglio1!GQV38</f>
        <v>0</v>
      </c>
      <c r="GQW22" s="1">
        <f>[1]Foglio1!GQW38</f>
        <v>0</v>
      </c>
      <c r="GQX22" s="1">
        <f>[1]Foglio1!GQX38</f>
        <v>0</v>
      </c>
      <c r="GQY22" s="1">
        <f>[1]Foglio1!GQY38</f>
        <v>0</v>
      </c>
      <c r="GQZ22" s="1">
        <f>[1]Foglio1!GQZ38</f>
        <v>0</v>
      </c>
      <c r="GRA22" s="1">
        <f>[1]Foglio1!GRA38</f>
        <v>0</v>
      </c>
      <c r="GRB22" s="1">
        <f>[1]Foglio1!GRB38</f>
        <v>0</v>
      </c>
      <c r="GRC22" s="1">
        <f>[1]Foglio1!GRC38</f>
        <v>0</v>
      </c>
      <c r="GRD22" s="1">
        <f>[1]Foglio1!GRD38</f>
        <v>0</v>
      </c>
      <c r="GRE22" s="1">
        <f>[1]Foglio1!GRE38</f>
        <v>0</v>
      </c>
      <c r="GRF22" s="1">
        <f>[1]Foglio1!GRF38</f>
        <v>0</v>
      </c>
      <c r="GRG22" s="1">
        <f>[1]Foglio1!GRG38</f>
        <v>0</v>
      </c>
      <c r="GRH22" s="1">
        <f>[1]Foglio1!GRH38</f>
        <v>0</v>
      </c>
      <c r="GRI22" s="1">
        <f>[1]Foglio1!GRI38</f>
        <v>0</v>
      </c>
      <c r="GRJ22" s="1">
        <f>[1]Foglio1!GRJ38</f>
        <v>0</v>
      </c>
      <c r="GRK22" s="1">
        <f>[1]Foglio1!GRK38</f>
        <v>0</v>
      </c>
      <c r="GRL22" s="1">
        <f>[1]Foglio1!GRL38</f>
        <v>0</v>
      </c>
      <c r="GRM22" s="1">
        <f>[1]Foglio1!GRM38</f>
        <v>0</v>
      </c>
      <c r="GRN22" s="1">
        <f>[1]Foglio1!GRN38</f>
        <v>0</v>
      </c>
      <c r="GRO22" s="1">
        <f>[1]Foglio1!GRO38</f>
        <v>0</v>
      </c>
      <c r="GRP22" s="1">
        <f>[1]Foglio1!GRP38</f>
        <v>0</v>
      </c>
      <c r="GRQ22" s="1">
        <f>[1]Foglio1!GRQ38</f>
        <v>0</v>
      </c>
      <c r="GRR22" s="1">
        <f>[1]Foglio1!GRR38</f>
        <v>0</v>
      </c>
      <c r="GRS22" s="1">
        <f>[1]Foglio1!GRS38</f>
        <v>0</v>
      </c>
      <c r="GRT22" s="1">
        <f>[1]Foglio1!GRT38</f>
        <v>0</v>
      </c>
      <c r="GRU22" s="1">
        <f>[1]Foglio1!GRU38</f>
        <v>0</v>
      </c>
      <c r="GRV22" s="1">
        <f>[1]Foglio1!GRV38</f>
        <v>0</v>
      </c>
      <c r="GRW22" s="1">
        <f>[1]Foglio1!GRW38</f>
        <v>0</v>
      </c>
      <c r="GRX22" s="1">
        <f>[1]Foglio1!GRX38</f>
        <v>0</v>
      </c>
      <c r="GRY22" s="1">
        <f>[1]Foglio1!GRY38</f>
        <v>0</v>
      </c>
      <c r="GRZ22" s="1">
        <f>[1]Foglio1!GRZ38</f>
        <v>0</v>
      </c>
      <c r="GSA22" s="1">
        <f>[1]Foglio1!GSA38</f>
        <v>0</v>
      </c>
      <c r="GSB22" s="1">
        <f>[1]Foglio1!GSB38</f>
        <v>0</v>
      </c>
      <c r="GSC22" s="1">
        <f>[1]Foglio1!GSC38</f>
        <v>0</v>
      </c>
      <c r="GSD22" s="1">
        <f>[1]Foglio1!GSD38</f>
        <v>0</v>
      </c>
      <c r="GSE22" s="1">
        <f>[1]Foglio1!GSE38</f>
        <v>0</v>
      </c>
      <c r="GSF22" s="1">
        <f>[1]Foglio1!GSF38</f>
        <v>0</v>
      </c>
      <c r="GSG22" s="1">
        <f>[1]Foglio1!GSG38</f>
        <v>0</v>
      </c>
      <c r="GSH22" s="1">
        <f>[1]Foglio1!GSH38</f>
        <v>0</v>
      </c>
      <c r="GSI22" s="1">
        <f>[1]Foglio1!GSI38</f>
        <v>0</v>
      </c>
      <c r="GSJ22" s="1">
        <f>[1]Foglio1!GSJ38</f>
        <v>0</v>
      </c>
      <c r="GSK22" s="1">
        <f>[1]Foglio1!GSK38</f>
        <v>0</v>
      </c>
      <c r="GSL22" s="1">
        <f>[1]Foglio1!GSL38</f>
        <v>0</v>
      </c>
      <c r="GSM22" s="1">
        <f>[1]Foglio1!GSM38</f>
        <v>0</v>
      </c>
      <c r="GSN22" s="1">
        <f>[1]Foglio1!GSN38</f>
        <v>0</v>
      </c>
      <c r="GSO22" s="1">
        <f>[1]Foglio1!GSO38</f>
        <v>0</v>
      </c>
      <c r="GSP22" s="1">
        <f>[1]Foglio1!GSP38</f>
        <v>0</v>
      </c>
      <c r="GSQ22" s="1">
        <f>[1]Foglio1!GSQ38</f>
        <v>0</v>
      </c>
      <c r="GSR22" s="1">
        <f>[1]Foglio1!GSR38</f>
        <v>0</v>
      </c>
      <c r="GSS22" s="1">
        <f>[1]Foglio1!GSS38</f>
        <v>0</v>
      </c>
      <c r="GST22" s="1">
        <f>[1]Foglio1!GST38</f>
        <v>0</v>
      </c>
      <c r="GSU22" s="1">
        <f>[1]Foglio1!GSU38</f>
        <v>0</v>
      </c>
      <c r="GSV22" s="1">
        <f>[1]Foglio1!GSV38</f>
        <v>0</v>
      </c>
      <c r="GSW22" s="1">
        <f>[1]Foglio1!GSW38</f>
        <v>0</v>
      </c>
      <c r="GSX22" s="1">
        <f>[1]Foglio1!GSX38</f>
        <v>0</v>
      </c>
      <c r="GSY22" s="1">
        <f>[1]Foglio1!GSY38</f>
        <v>0</v>
      </c>
      <c r="GSZ22" s="1">
        <f>[1]Foglio1!GSZ38</f>
        <v>0</v>
      </c>
      <c r="GTA22" s="1">
        <f>[1]Foglio1!GTA38</f>
        <v>0</v>
      </c>
      <c r="GTB22" s="1">
        <f>[1]Foglio1!GTB38</f>
        <v>0</v>
      </c>
      <c r="GTC22" s="1">
        <f>[1]Foglio1!GTC38</f>
        <v>0</v>
      </c>
      <c r="GTD22" s="1">
        <f>[1]Foglio1!GTD38</f>
        <v>0</v>
      </c>
      <c r="GTE22" s="1">
        <f>[1]Foglio1!GTE38</f>
        <v>0</v>
      </c>
      <c r="GTF22" s="1">
        <f>[1]Foglio1!GTF38</f>
        <v>0</v>
      </c>
      <c r="GTG22" s="1">
        <f>[1]Foglio1!GTG38</f>
        <v>0</v>
      </c>
      <c r="GTH22" s="1">
        <f>[1]Foglio1!GTH38</f>
        <v>0</v>
      </c>
      <c r="GTI22" s="1">
        <f>[1]Foglio1!GTI38</f>
        <v>0</v>
      </c>
      <c r="GTJ22" s="1">
        <f>[1]Foglio1!GTJ38</f>
        <v>0</v>
      </c>
      <c r="GTK22" s="1">
        <f>[1]Foglio1!GTK38</f>
        <v>0</v>
      </c>
      <c r="GTL22" s="1">
        <f>[1]Foglio1!GTL38</f>
        <v>0</v>
      </c>
      <c r="GTM22" s="1">
        <f>[1]Foglio1!GTM38</f>
        <v>0</v>
      </c>
      <c r="GTN22" s="1">
        <f>[1]Foglio1!GTN38</f>
        <v>0</v>
      </c>
      <c r="GTO22" s="1">
        <f>[1]Foglio1!GTO38</f>
        <v>0</v>
      </c>
      <c r="GTP22" s="1">
        <f>[1]Foglio1!GTP38</f>
        <v>0</v>
      </c>
      <c r="GTQ22" s="1">
        <f>[1]Foglio1!GTQ38</f>
        <v>0</v>
      </c>
      <c r="GTR22" s="1">
        <f>[1]Foglio1!GTR38</f>
        <v>0</v>
      </c>
      <c r="GTS22" s="1">
        <f>[1]Foglio1!GTS38</f>
        <v>0</v>
      </c>
      <c r="GTT22" s="1">
        <f>[1]Foglio1!GTT38</f>
        <v>0</v>
      </c>
      <c r="GTU22" s="1">
        <f>[1]Foglio1!GTU38</f>
        <v>0</v>
      </c>
      <c r="GTV22" s="1">
        <f>[1]Foglio1!GTV38</f>
        <v>0</v>
      </c>
      <c r="GTW22" s="1">
        <f>[1]Foglio1!GTW38</f>
        <v>0</v>
      </c>
      <c r="GTX22" s="1">
        <f>[1]Foglio1!GTX38</f>
        <v>0</v>
      </c>
      <c r="GTY22" s="1">
        <f>[1]Foglio1!GTY38</f>
        <v>0</v>
      </c>
      <c r="GTZ22" s="1">
        <f>[1]Foglio1!GTZ38</f>
        <v>0</v>
      </c>
      <c r="GUA22" s="1">
        <f>[1]Foglio1!GUA38</f>
        <v>0</v>
      </c>
      <c r="GUB22" s="1">
        <f>[1]Foglio1!GUB38</f>
        <v>0</v>
      </c>
      <c r="GUC22" s="1">
        <f>[1]Foglio1!GUC38</f>
        <v>0</v>
      </c>
      <c r="GUD22" s="1">
        <f>[1]Foglio1!GUD38</f>
        <v>0</v>
      </c>
      <c r="GUE22" s="1">
        <f>[1]Foglio1!GUE38</f>
        <v>0</v>
      </c>
      <c r="GUF22" s="1">
        <f>[1]Foglio1!GUF38</f>
        <v>0</v>
      </c>
      <c r="GUG22" s="1">
        <f>[1]Foglio1!GUG38</f>
        <v>0</v>
      </c>
      <c r="GUH22" s="1">
        <f>[1]Foglio1!GUH38</f>
        <v>0</v>
      </c>
      <c r="GUI22" s="1">
        <f>[1]Foglio1!GUI38</f>
        <v>0</v>
      </c>
      <c r="GUJ22" s="1">
        <f>[1]Foglio1!GUJ38</f>
        <v>0</v>
      </c>
      <c r="GUK22" s="1">
        <f>[1]Foglio1!GUK38</f>
        <v>0</v>
      </c>
      <c r="GUL22" s="1">
        <f>[1]Foglio1!GUL38</f>
        <v>0</v>
      </c>
      <c r="GUM22" s="1">
        <f>[1]Foglio1!GUM38</f>
        <v>0</v>
      </c>
      <c r="GUN22" s="1">
        <f>[1]Foglio1!GUN38</f>
        <v>0</v>
      </c>
      <c r="GUO22" s="1">
        <f>[1]Foglio1!GUO38</f>
        <v>0</v>
      </c>
      <c r="GUP22" s="1">
        <f>[1]Foglio1!GUP38</f>
        <v>0</v>
      </c>
      <c r="GUQ22" s="1">
        <f>[1]Foglio1!GUQ38</f>
        <v>0</v>
      </c>
      <c r="GUR22" s="1">
        <f>[1]Foglio1!GUR38</f>
        <v>0</v>
      </c>
      <c r="GUS22" s="1">
        <f>[1]Foglio1!GUS38</f>
        <v>0</v>
      </c>
      <c r="GUT22" s="1">
        <f>[1]Foglio1!GUT38</f>
        <v>0</v>
      </c>
      <c r="GUU22" s="1">
        <f>[1]Foglio1!GUU38</f>
        <v>0</v>
      </c>
      <c r="GUV22" s="1">
        <f>[1]Foglio1!GUV38</f>
        <v>0</v>
      </c>
      <c r="GUW22" s="1">
        <f>[1]Foglio1!GUW38</f>
        <v>0</v>
      </c>
      <c r="GUX22" s="1">
        <f>[1]Foglio1!GUX38</f>
        <v>0</v>
      </c>
      <c r="GUY22" s="1">
        <f>[1]Foglio1!GUY38</f>
        <v>0</v>
      </c>
      <c r="GUZ22" s="1">
        <f>[1]Foglio1!GUZ38</f>
        <v>0</v>
      </c>
      <c r="GVA22" s="1">
        <f>[1]Foglio1!GVA38</f>
        <v>0</v>
      </c>
      <c r="GVB22" s="1">
        <f>[1]Foglio1!GVB38</f>
        <v>0</v>
      </c>
      <c r="GVC22" s="1">
        <f>[1]Foglio1!GVC38</f>
        <v>0</v>
      </c>
      <c r="GVD22" s="1">
        <f>[1]Foglio1!GVD38</f>
        <v>0</v>
      </c>
      <c r="GVE22" s="1">
        <f>[1]Foglio1!GVE38</f>
        <v>0</v>
      </c>
      <c r="GVF22" s="1">
        <f>[1]Foglio1!GVF38</f>
        <v>0</v>
      </c>
      <c r="GVG22" s="1">
        <f>[1]Foglio1!GVG38</f>
        <v>0</v>
      </c>
      <c r="GVH22" s="1">
        <f>[1]Foglio1!GVH38</f>
        <v>0</v>
      </c>
      <c r="GVI22" s="1">
        <f>[1]Foglio1!GVI38</f>
        <v>0</v>
      </c>
      <c r="GVJ22" s="1">
        <f>[1]Foglio1!GVJ38</f>
        <v>0</v>
      </c>
      <c r="GVK22" s="1">
        <f>[1]Foglio1!GVK38</f>
        <v>0</v>
      </c>
      <c r="GVL22" s="1">
        <f>[1]Foglio1!GVL38</f>
        <v>0</v>
      </c>
      <c r="GVM22" s="1">
        <f>[1]Foglio1!GVM38</f>
        <v>0</v>
      </c>
      <c r="GVN22" s="1">
        <f>[1]Foglio1!GVN38</f>
        <v>0</v>
      </c>
      <c r="GVO22" s="1">
        <f>[1]Foglio1!GVO38</f>
        <v>0</v>
      </c>
      <c r="GVP22" s="1">
        <f>[1]Foglio1!GVP38</f>
        <v>0</v>
      </c>
      <c r="GVQ22" s="1">
        <f>[1]Foglio1!GVQ38</f>
        <v>0</v>
      </c>
      <c r="GVR22" s="1">
        <f>[1]Foglio1!GVR38</f>
        <v>0</v>
      </c>
      <c r="GVS22" s="1">
        <f>[1]Foglio1!GVS38</f>
        <v>0</v>
      </c>
      <c r="GVT22" s="1">
        <f>[1]Foglio1!GVT38</f>
        <v>0</v>
      </c>
      <c r="GVU22" s="1">
        <f>[1]Foglio1!GVU38</f>
        <v>0</v>
      </c>
      <c r="GVV22" s="1">
        <f>[1]Foglio1!GVV38</f>
        <v>0</v>
      </c>
      <c r="GVW22" s="1">
        <f>[1]Foglio1!GVW38</f>
        <v>0</v>
      </c>
      <c r="GVX22" s="1">
        <f>[1]Foglio1!GVX38</f>
        <v>0</v>
      </c>
      <c r="GVY22" s="1">
        <f>[1]Foglio1!GVY38</f>
        <v>0</v>
      </c>
      <c r="GVZ22" s="1">
        <f>[1]Foglio1!GVZ38</f>
        <v>0</v>
      </c>
      <c r="GWA22" s="1">
        <f>[1]Foglio1!GWA38</f>
        <v>0</v>
      </c>
      <c r="GWB22" s="1">
        <f>[1]Foglio1!GWB38</f>
        <v>0</v>
      </c>
      <c r="GWC22" s="1">
        <f>[1]Foglio1!GWC38</f>
        <v>0</v>
      </c>
      <c r="GWD22" s="1">
        <f>[1]Foglio1!GWD38</f>
        <v>0</v>
      </c>
      <c r="GWE22" s="1">
        <f>[1]Foglio1!GWE38</f>
        <v>0</v>
      </c>
      <c r="GWF22" s="1">
        <f>[1]Foglio1!GWF38</f>
        <v>0</v>
      </c>
      <c r="GWG22" s="1">
        <f>[1]Foglio1!GWG38</f>
        <v>0</v>
      </c>
      <c r="GWH22" s="1">
        <f>[1]Foglio1!GWH38</f>
        <v>0</v>
      </c>
      <c r="GWI22" s="1">
        <f>[1]Foglio1!GWI38</f>
        <v>0</v>
      </c>
      <c r="GWJ22" s="1">
        <f>[1]Foglio1!GWJ38</f>
        <v>0</v>
      </c>
      <c r="GWK22" s="1">
        <f>[1]Foglio1!GWK38</f>
        <v>0</v>
      </c>
      <c r="GWL22" s="1">
        <f>[1]Foglio1!GWL38</f>
        <v>0</v>
      </c>
      <c r="GWM22" s="1">
        <f>[1]Foglio1!GWM38</f>
        <v>0</v>
      </c>
      <c r="GWN22" s="1">
        <f>[1]Foglio1!GWN38</f>
        <v>0</v>
      </c>
      <c r="GWO22" s="1">
        <f>[1]Foglio1!GWO38</f>
        <v>0</v>
      </c>
      <c r="GWP22" s="1">
        <f>[1]Foglio1!GWP38</f>
        <v>0</v>
      </c>
      <c r="GWQ22" s="1">
        <f>[1]Foglio1!GWQ38</f>
        <v>0</v>
      </c>
      <c r="GWR22" s="1">
        <f>[1]Foglio1!GWR38</f>
        <v>0</v>
      </c>
      <c r="GWS22" s="1">
        <f>[1]Foglio1!GWS38</f>
        <v>0</v>
      </c>
      <c r="GWT22" s="1">
        <f>[1]Foglio1!GWT38</f>
        <v>0</v>
      </c>
      <c r="GWU22" s="1">
        <f>[1]Foglio1!GWU38</f>
        <v>0</v>
      </c>
      <c r="GWV22" s="1">
        <f>[1]Foglio1!GWV38</f>
        <v>0</v>
      </c>
      <c r="GWW22" s="1">
        <f>[1]Foglio1!GWW38</f>
        <v>0</v>
      </c>
      <c r="GWX22" s="1">
        <f>[1]Foglio1!GWX38</f>
        <v>0</v>
      </c>
      <c r="GWY22" s="1">
        <f>[1]Foglio1!GWY38</f>
        <v>0</v>
      </c>
      <c r="GWZ22" s="1">
        <f>[1]Foglio1!GWZ38</f>
        <v>0</v>
      </c>
      <c r="GXA22" s="1">
        <f>[1]Foglio1!GXA38</f>
        <v>0</v>
      </c>
      <c r="GXB22" s="1">
        <f>[1]Foglio1!GXB38</f>
        <v>0</v>
      </c>
      <c r="GXC22" s="1">
        <f>[1]Foglio1!GXC38</f>
        <v>0</v>
      </c>
      <c r="GXD22" s="1">
        <f>[1]Foglio1!GXD38</f>
        <v>0</v>
      </c>
      <c r="GXE22" s="1">
        <f>[1]Foglio1!GXE38</f>
        <v>0</v>
      </c>
      <c r="GXF22" s="1">
        <f>[1]Foglio1!GXF38</f>
        <v>0</v>
      </c>
      <c r="GXG22" s="1">
        <f>[1]Foglio1!GXG38</f>
        <v>0</v>
      </c>
      <c r="GXH22" s="1">
        <f>[1]Foglio1!GXH38</f>
        <v>0</v>
      </c>
      <c r="GXI22" s="1">
        <f>[1]Foglio1!GXI38</f>
        <v>0</v>
      </c>
      <c r="GXJ22" s="1">
        <f>[1]Foglio1!GXJ38</f>
        <v>0</v>
      </c>
      <c r="GXK22" s="1">
        <f>[1]Foglio1!GXK38</f>
        <v>0</v>
      </c>
      <c r="GXL22" s="1">
        <f>[1]Foglio1!GXL38</f>
        <v>0</v>
      </c>
      <c r="GXM22" s="1">
        <f>[1]Foglio1!GXM38</f>
        <v>0</v>
      </c>
      <c r="GXN22" s="1">
        <f>[1]Foglio1!GXN38</f>
        <v>0</v>
      </c>
      <c r="GXO22" s="1">
        <f>[1]Foglio1!GXO38</f>
        <v>0</v>
      </c>
      <c r="GXP22" s="1">
        <f>[1]Foglio1!GXP38</f>
        <v>0</v>
      </c>
      <c r="GXQ22" s="1">
        <f>[1]Foglio1!GXQ38</f>
        <v>0</v>
      </c>
      <c r="GXR22" s="1">
        <f>[1]Foglio1!GXR38</f>
        <v>0</v>
      </c>
      <c r="GXS22" s="1">
        <f>[1]Foglio1!GXS38</f>
        <v>0</v>
      </c>
      <c r="GXT22" s="1">
        <f>[1]Foglio1!GXT38</f>
        <v>0</v>
      </c>
      <c r="GXU22" s="1">
        <f>[1]Foglio1!GXU38</f>
        <v>0</v>
      </c>
      <c r="GXV22" s="1">
        <f>[1]Foglio1!GXV38</f>
        <v>0</v>
      </c>
      <c r="GXW22" s="1">
        <f>[1]Foglio1!GXW38</f>
        <v>0</v>
      </c>
      <c r="GXX22" s="1">
        <f>[1]Foglio1!GXX38</f>
        <v>0</v>
      </c>
      <c r="GXY22" s="1">
        <f>[1]Foglio1!GXY38</f>
        <v>0</v>
      </c>
      <c r="GXZ22" s="1">
        <f>[1]Foglio1!GXZ38</f>
        <v>0</v>
      </c>
      <c r="GYA22" s="1">
        <f>[1]Foglio1!GYA38</f>
        <v>0</v>
      </c>
      <c r="GYB22" s="1">
        <f>[1]Foglio1!GYB38</f>
        <v>0</v>
      </c>
      <c r="GYC22" s="1">
        <f>[1]Foglio1!GYC38</f>
        <v>0</v>
      </c>
      <c r="GYD22" s="1">
        <f>[1]Foglio1!GYD38</f>
        <v>0</v>
      </c>
      <c r="GYE22" s="1">
        <f>[1]Foglio1!GYE38</f>
        <v>0</v>
      </c>
      <c r="GYF22" s="1">
        <f>[1]Foglio1!GYF38</f>
        <v>0</v>
      </c>
      <c r="GYG22" s="1">
        <f>[1]Foglio1!GYG38</f>
        <v>0</v>
      </c>
      <c r="GYH22" s="1">
        <f>[1]Foglio1!GYH38</f>
        <v>0</v>
      </c>
      <c r="GYI22" s="1">
        <f>[1]Foglio1!GYI38</f>
        <v>0</v>
      </c>
      <c r="GYJ22" s="1">
        <f>[1]Foglio1!GYJ38</f>
        <v>0</v>
      </c>
      <c r="GYK22" s="1">
        <f>[1]Foglio1!GYK38</f>
        <v>0</v>
      </c>
      <c r="GYL22" s="1">
        <f>[1]Foglio1!GYL38</f>
        <v>0</v>
      </c>
      <c r="GYM22" s="1">
        <f>[1]Foglio1!GYM38</f>
        <v>0</v>
      </c>
      <c r="GYN22" s="1">
        <f>[1]Foglio1!GYN38</f>
        <v>0</v>
      </c>
      <c r="GYO22" s="1">
        <f>[1]Foglio1!GYO38</f>
        <v>0</v>
      </c>
      <c r="GYP22" s="1">
        <f>[1]Foglio1!GYP38</f>
        <v>0</v>
      </c>
      <c r="GYQ22" s="1">
        <f>[1]Foglio1!GYQ38</f>
        <v>0</v>
      </c>
      <c r="GYR22" s="1">
        <f>[1]Foglio1!GYR38</f>
        <v>0</v>
      </c>
      <c r="GYS22" s="1">
        <f>[1]Foglio1!GYS38</f>
        <v>0</v>
      </c>
      <c r="GYT22" s="1">
        <f>[1]Foglio1!GYT38</f>
        <v>0</v>
      </c>
      <c r="GYU22" s="1">
        <f>[1]Foglio1!GYU38</f>
        <v>0</v>
      </c>
      <c r="GYV22" s="1">
        <f>[1]Foglio1!GYV38</f>
        <v>0</v>
      </c>
      <c r="GYW22" s="1">
        <f>[1]Foglio1!GYW38</f>
        <v>0</v>
      </c>
      <c r="GYX22" s="1">
        <f>[1]Foglio1!GYX38</f>
        <v>0</v>
      </c>
      <c r="GYY22" s="1">
        <f>[1]Foglio1!GYY38</f>
        <v>0</v>
      </c>
      <c r="GYZ22" s="1">
        <f>[1]Foglio1!GYZ38</f>
        <v>0</v>
      </c>
      <c r="GZA22" s="1">
        <f>[1]Foglio1!GZA38</f>
        <v>0</v>
      </c>
      <c r="GZB22" s="1">
        <f>[1]Foglio1!GZB38</f>
        <v>0</v>
      </c>
      <c r="GZC22" s="1">
        <f>[1]Foglio1!GZC38</f>
        <v>0</v>
      </c>
      <c r="GZD22" s="1">
        <f>[1]Foglio1!GZD38</f>
        <v>0</v>
      </c>
      <c r="GZE22" s="1">
        <f>[1]Foglio1!GZE38</f>
        <v>0</v>
      </c>
      <c r="GZF22" s="1">
        <f>[1]Foglio1!GZF38</f>
        <v>0</v>
      </c>
      <c r="GZG22" s="1">
        <f>[1]Foglio1!GZG38</f>
        <v>0</v>
      </c>
      <c r="GZH22" s="1">
        <f>[1]Foglio1!GZH38</f>
        <v>0</v>
      </c>
      <c r="GZI22" s="1">
        <f>[1]Foglio1!GZI38</f>
        <v>0</v>
      </c>
      <c r="GZJ22" s="1">
        <f>[1]Foglio1!GZJ38</f>
        <v>0</v>
      </c>
      <c r="GZK22" s="1">
        <f>[1]Foglio1!GZK38</f>
        <v>0</v>
      </c>
      <c r="GZL22" s="1">
        <f>[1]Foglio1!GZL38</f>
        <v>0</v>
      </c>
      <c r="GZM22" s="1">
        <f>[1]Foglio1!GZM38</f>
        <v>0</v>
      </c>
      <c r="GZN22" s="1">
        <f>[1]Foglio1!GZN38</f>
        <v>0</v>
      </c>
      <c r="GZO22" s="1">
        <f>[1]Foglio1!GZO38</f>
        <v>0</v>
      </c>
      <c r="GZP22" s="1">
        <f>[1]Foglio1!GZP38</f>
        <v>0</v>
      </c>
      <c r="GZQ22" s="1">
        <f>[1]Foglio1!GZQ38</f>
        <v>0</v>
      </c>
      <c r="GZR22" s="1">
        <f>[1]Foglio1!GZR38</f>
        <v>0</v>
      </c>
      <c r="GZS22" s="1">
        <f>[1]Foglio1!GZS38</f>
        <v>0</v>
      </c>
      <c r="GZT22" s="1">
        <f>[1]Foglio1!GZT38</f>
        <v>0</v>
      </c>
      <c r="GZU22" s="1">
        <f>[1]Foglio1!GZU38</f>
        <v>0</v>
      </c>
      <c r="GZV22" s="1">
        <f>[1]Foglio1!GZV38</f>
        <v>0</v>
      </c>
      <c r="GZW22" s="1">
        <f>[1]Foglio1!GZW38</f>
        <v>0</v>
      </c>
      <c r="GZX22" s="1">
        <f>[1]Foglio1!GZX38</f>
        <v>0</v>
      </c>
      <c r="GZY22" s="1">
        <f>[1]Foglio1!GZY38</f>
        <v>0</v>
      </c>
      <c r="GZZ22" s="1">
        <f>[1]Foglio1!GZZ38</f>
        <v>0</v>
      </c>
      <c r="HAA22" s="1">
        <f>[1]Foglio1!HAA38</f>
        <v>0</v>
      </c>
      <c r="HAB22" s="1">
        <f>[1]Foglio1!HAB38</f>
        <v>0</v>
      </c>
      <c r="HAC22" s="1">
        <f>[1]Foglio1!HAC38</f>
        <v>0</v>
      </c>
      <c r="HAD22" s="1">
        <f>[1]Foglio1!HAD38</f>
        <v>0</v>
      </c>
      <c r="HAE22" s="1">
        <f>[1]Foglio1!HAE38</f>
        <v>0</v>
      </c>
      <c r="HAF22" s="1">
        <f>[1]Foglio1!HAF38</f>
        <v>0</v>
      </c>
      <c r="HAG22" s="1">
        <f>[1]Foglio1!HAG38</f>
        <v>0</v>
      </c>
      <c r="HAH22" s="1">
        <f>[1]Foglio1!HAH38</f>
        <v>0</v>
      </c>
      <c r="HAI22" s="1">
        <f>[1]Foglio1!HAI38</f>
        <v>0</v>
      </c>
      <c r="HAJ22" s="1">
        <f>[1]Foglio1!HAJ38</f>
        <v>0</v>
      </c>
      <c r="HAK22" s="1">
        <f>[1]Foglio1!HAK38</f>
        <v>0</v>
      </c>
      <c r="HAL22" s="1">
        <f>[1]Foglio1!HAL38</f>
        <v>0</v>
      </c>
      <c r="HAM22" s="1">
        <f>[1]Foglio1!HAM38</f>
        <v>0</v>
      </c>
      <c r="HAN22" s="1">
        <f>[1]Foglio1!HAN38</f>
        <v>0</v>
      </c>
      <c r="HAO22" s="1">
        <f>[1]Foglio1!HAO38</f>
        <v>0</v>
      </c>
      <c r="HAP22" s="1">
        <f>[1]Foglio1!HAP38</f>
        <v>0</v>
      </c>
      <c r="HAQ22" s="1">
        <f>[1]Foglio1!HAQ38</f>
        <v>0</v>
      </c>
      <c r="HAR22" s="1">
        <f>[1]Foglio1!HAR38</f>
        <v>0</v>
      </c>
      <c r="HAS22" s="1">
        <f>[1]Foglio1!HAS38</f>
        <v>0</v>
      </c>
      <c r="HAT22" s="1">
        <f>[1]Foglio1!HAT38</f>
        <v>0</v>
      </c>
      <c r="HAU22" s="1">
        <f>[1]Foglio1!HAU38</f>
        <v>0</v>
      </c>
      <c r="HAV22" s="1">
        <f>[1]Foglio1!HAV38</f>
        <v>0</v>
      </c>
      <c r="HAW22" s="1">
        <f>[1]Foglio1!HAW38</f>
        <v>0</v>
      </c>
      <c r="HAX22" s="1">
        <f>[1]Foglio1!HAX38</f>
        <v>0</v>
      </c>
      <c r="HAY22" s="1">
        <f>[1]Foglio1!HAY38</f>
        <v>0</v>
      </c>
      <c r="HAZ22" s="1">
        <f>[1]Foglio1!HAZ38</f>
        <v>0</v>
      </c>
      <c r="HBA22" s="1">
        <f>[1]Foglio1!HBA38</f>
        <v>0</v>
      </c>
      <c r="HBB22" s="1">
        <f>[1]Foglio1!HBB38</f>
        <v>0</v>
      </c>
      <c r="HBC22" s="1">
        <f>[1]Foglio1!HBC38</f>
        <v>0</v>
      </c>
      <c r="HBD22" s="1">
        <f>[1]Foglio1!HBD38</f>
        <v>0</v>
      </c>
      <c r="HBE22" s="1">
        <f>[1]Foglio1!HBE38</f>
        <v>0</v>
      </c>
      <c r="HBF22" s="1">
        <f>[1]Foglio1!HBF38</f>
        <v>0</v>
      </c>
      <c r="HBG22" s="1">
        <f>[1]Foglio1!HBG38</f>
        <v>0</v>
      </c>
      <c r="HBH22" s="1">
        <f>[1]Foglio1!HBH38</f>
        <v>0</v>
      </c>
      <c r="HBI22" s="1">
        <f>[1]Foglio1!HBI38</f>
        <v>0</v>
      </c>
      <c r="HBJ22" s="1">
        <f>[1]Foglio1!HBJ38</f>
        <v>0</v>
      </c>
      <c r="HBK22" s="1">
        <f>[1]Foglio1!HBK38</f>
        <v>0</v>
      </c>
      <c r="HBL22" s="1">
        <f>[1]Foglio1!HBL38</f>
        <v>0</v>
      </c>
      <c r="HBM22" s="1">
        <f>[1]Foglio1!HBM38</f>
        <v>0</v>
      </c>
      <c r="HBN22" s="1">
        <f>[1]Foglio1!HBN38</f>
        <v>0</v>
      </c>
      <c r="HBO22" s="1">
        <f>[1]Foglio1!HBO38</f>
        <v>0</v>
      </c>
      <c r="HBP22" s="1">
        <f>[1]Foglio1!HBP38</f>
        <v>0</v>
      </c>
      <c r="HBQ22" s="1">
        <f>[1]Foglio1!HBQ38</f>
        <v>0</v>
      </c>
      <c r="HBR22" s="1">
        <f>[1]Foglio1!HBR38</f>
        <v>0</v>
      </c>
      <c r="HBS22" s="1">
        <f>[1]Foglio1!HBS38</f>
        <v>0</v>
      </c>
      <c r="HBT22" s="1">
        <f>[1]Foglio1!HBT38</f>
        <v>0</v>
      </c>
      <c r="HBU22" s="1">
        <f>[1]Foglio1!HBU38</f>
        <v>0</v>
      </c>
      <c r="HBV22" s="1">
        <f>[1]Foglio1!HBV38</f>
        <v>0</v>
      </c>
      <c r="HBW22" s="1">
        <f>[1]Foglio1!HBW38</f>
        <v>0</v>
      </c>
      <c r="HBX22" s="1">
        <f>[1]Foglio1!HBX38</f>
        <v>0</v>
      </c>
      <c r="HBY22" s="1">
        <f>[1]Foglio1!HBY38</f>
        <v>0</v>
      </c>
      <c r="HBZ22" s="1">
        <f>[1]Foglio1!HBZ38</f>
        <v>0</v>
      </c>
      <c r="HCA22" s="1">
        <f>[1]Foglio1!HCA38</f>
        <v>0</v>
      </c>
      <c r="HCB22" s="1">
        <f>[1]Foglio1!HCB38</f>
        <v>0</v>
      </c>
      <c r="HCC22" s="1">
        <f>[1]Foglio1!HCC38</f>
        <v>0</v>
      </c>
      <c r="HCD22" s="1">
        <f>[1]Foglio1!HCD38</f>
        <v>0</v>
      </c>
      <c r="HCE22" s="1">
        <f>[1]Foglio1!HCE38</f>
        <v>0</v>
      </c>
      <c r="HCF22" s="1">
        <f>[1]Foglio1!HCF38</f>
        <v>0</v>
      </c>
      <c r="HCG22" s="1">
        <f>[1]Foglio1!HCG38</f>
        <v>0</v>
      </c>
      <c r="HCH22" s="1">
        <f>[1]Foglio1!HCH38</f>
        <v>0</v>
      </c>
      <c r="HCI22" s="1">
        <f>[1]Foglio1!HCI38</f>
        <v>0</v>
      </c>
      <c r="HCJ22" s="1">
        <f>[1]Foglio1!HCJ38</f>
        <v>0</v>
      </c>
      <c r="HCK22" s="1">
        <f>[1]Foglio1!HCK38</f>
        <v>0</v>
      </c>
      <c r="HCL22" s="1">
        <f>[1]Foglio1!HCL38</f>
        <v>0</v>
      </c>
      <c r="HCM22" s="1">
        <f>[1]Foglio1!HCM38</f>
        <v>0</v>
      </c>
      <c r="HCN22" s="1">
        <f>[1]Foglio1!HCN38</f>
        <v>0</v>
      </c>
      <c r="HCO22" s="1">
        <f>[1]Foglio1!HCO38</f>
        <v>0</v>
      </c>
      <c r="HCP22" s="1">
        <f>[1]Foglio1!HCP38</f>
        <v>0</v>
      </c>
      <c r="HCQ22" s="1">
        <f>[1]Foglio1!HCQ38</f>
        <v>0</v>
      </c>
      <c r="HCR22" s="1">
        <f>[1]Foglio1!HCR38</f>
        <v>0</v>
      </c>
      <c r="HCS22" s="1">
        <f>[1]Foglio1!HCS38</f>
        <v>0</v>
      </c>
      <c r="HCT22" s="1">
        <f>[1]Foglio1!HCT38</f>
        <v>0</v>
      </c>
      <c r="HCU22" s="1">
        <f>[1]Foglio1!HCU38</f>
        <v>0</v>
      </c>
      <c r="HCV22" s="1">
        <f>[1]Foglio1!HCV38</f>
        <v>0</v>
      </c>
      <c r="HCW22" s="1">
        <f>[1]Foglio1!HCW38</f>
        <v>0</v>
      </c>
      <c r="HCX22" s="1">
        <f>[1]Foglio1!HCX38</f>
        <v>0</v>
      </c>
      <c r="HCY22" s="1">
        <f>[1]Foglio1!HCY38</f>
        <v>0</v>
      </c>
      <c r="HCZ22" s="1">
        <f>[1]Foglio1!HCZ38</f>
        <v>0</v>
      </c>
      <c r="HDA22" s="1">
        <f>[1]Foglio1!HDA38</f>
        <v>0</v>
      </c>
      <c r="HDB22" s="1">
        <f>[1]Foglio1!HDB38</f>
        <v>0</v>
      </c>
      <c r="HDC22" s="1">
        <f>[1]Foglio1!HDC38</f>
        <v>0</v>
      </c>
      <c r="HDD22" s="1">
        <f>[1]Foglio1!HDD38</f>
        <v>0</v>
      </c>
      <c r="HDE22" s="1">
        <f>[1]Foglio1!HDE38</f>
        <v>0</v>
      </c>
      <c r="HDF22" s="1">
        <f>[1]Foglio1!HDF38</f>
        <v>0</v>
      </c>
      <c r="HDG22" s="1">
        <f>[1]Foglio1!HDG38</f>
        <v>0</v>
      </c>
      <c r="HDH22" s="1">
        <f>[1]Foglio1!HDH38</f>
        <v>0</v>
      </c>
      <c r="HDI22" s="1">
        <f>[1]Foglio1!HDI38</f>
        <v>0</v>
      </c>
      <c r="HDJ22" s="1">
        <f>[1]Foglio1!HDJ38</f>
        <v>0</v>
      </c>
      <c r="HDK22" s="1">
        <f>[1]Foglio1!HDK38</f>
        <v>0</v>
      </c>
      <c r="HDL22" s="1">
        <f>[1]Foglio1!HDL38</f>
        <v>0</v>
      </c>
      <c r="HDM22" s="1">
        <f>[1]Foglio1!HDM38</f>
        <v>0</v>
      </c>
      <c r="HDN22" s="1">
        <f>[1]Foglio1!HDN38</f>
        <v>0</v>
      </c>
      <c r="HDO22" s="1">
        <f>[1]Foglio1!HDO38</f>
        <v>0</v>
      </c>
      <c r="HDP22" s="1">
        <f>[1]Foglio1!HDP38</f>
        <v>0</v>
      </c>
      <c r="HDQ22" s="1">
        <f>[1]Foglio1!HDQ38</f>
        <v>0</v>
      </c>
      <c r="HDR22" s="1">
        <f>[1]Foglio1!HDR38</f>
        <v>0</v>
      </c>
      <c r="HDS22" s="1">
        <f>[1]Foglio1!HDS38</f>
        <v>0</v>
      </c>
      <c r="HDT22" s="1">
        <f>[1]Foglio1!HDT38</f>
        <v>0</v>
      </c>
      <c r="HDU22" s="1">
        <f>[1]Foglio1!HDU38</f>
        <v>0</v>
      </c>
      <c r="HDV22" s="1">
        <f>[1]Foglio1!HDV38</f>
        <v>0</v>
      </c>
      <c r="HDW22" s="1">
        <f>[1]Foglio1!HDW38</f>
        <v>0</v>
      </c>
      <c r="HDX22" s="1">
        <f>[1]Foglio1!HDX38</f>
        <v>0</v>
      </c>
      <c r="HDY22" s="1">
        <f>[1]Foglio1!HDY38</f>
        <v>0</v>
      </c>
      <c r="HDZ22" s="1">
        <f>[1]Foglio1!HDZ38</f>
        <v>0</v>
      </c>
      <c r="HEA22" s="1">
        <f>[1]Foglio1!HEA38</f>
        <v>0</v>
      </c>
      <c r="HEB22" s="1">
        <f>[1]Foglio1!HEB38</f>
        <v>0</v>
      </c>
      <c r="HEC22" s="1">
        <f>[1]Foglio1!HEC38</f>
        <v>0</v>
      </c>
      <c r="HED22" s="1">
        <f>[1]Foglio1!HED38</f>
        <v>0</v>
      </c>
      <c r="HEE22" s="1">
        <f>[1]Foglio1!HEE38</f>
        <v>0</v>
      </c>
      <c r="HEF22" s="1">
        <f>[1]Foglio1!HEF38</f>
        <v>0</v>
      </c>
      <c r="HEG22" s="1">
        <f>[1]Foglio1!HEG38</f>
        <v>0</v>
      </c>
      <c r="HEH22" s="1">
        <f>[1]Foglio1!HEH38</f>
        <v>0</v>
      </c>
      <c r="HEI22" s="1">
        <f>[1]Foglio1!HEI38</f>
        <v>0</v>
      </c>
      <c r="HEJ22" s="1">
        <f>[1]Foglio1!HEJ38</f>
        <v>0</v>
      </c>
      <c r="HEK22" s="1">
        <f>[1]Foglio1!HEK38</f>
        <v>0</v>
      </c>
      <c r="HEL22" s="1">
        <f>[1]Foglio1!HEL38</f>
        <v>0</v>
      </c>
      <c r="HEM22" s="1">
        <f>[1]Foglio1!HEM38</f>
        <v>0</v>
      </c>
      <c r="HEN22" s="1">
        <f>[1]Foglio1!HEN38</f>
        <v>0</v>
      </c>
      <c r="HEO22" s="1">
        <f>[1]Foglio1!HEO38</f>
        <v>0</v>
      </c>
      <c r="HEP22" s="1">
        <f>[1]Foglio1!HEP38</f>
        <v>0</v>
      </c>
      <c r="HEQ22" s="1">
        <f>[1]Foglio1!HEQ38</f>
        <v>0</v>
      </c>
      <c r="HER22" s="1">
        <f>[1]Foglio1!HER38</f>
        <v>0</v>
      </c>
      <c r="HES22" s="1">
        <f>[1]Foglio1!HES38</f>
        <v>0</v>
      </c>
      <c r="HET22" s="1">
        <f>[1]Foglio1!HET38</f>
        <v>0</v>
      </c>
      <c r="HEU22" s="1">
        <f>[1]Foglio1!HEU38</f>
        <v>0</v>
      </c>
      <c r="HEV22" s="1">
        <f>[1]Foglio1!HEV38</f>
        <v>0</v>
      </c>
      <c r="HEW22" s="1">
        <f>[1]Foglio1!HEW38</f>
        <v>0</v>
      </c>
      <c r="HEX22" s="1">
        <f>[1]Foglio1!HEX38</f>
        <v>0</v>
      </c>
      <c r="HEY22" s="1">
        <f>[1]Foglio1!HEY38</f>
        <v>0</v>
      </c>
      <c r="HEZ22" s="1">
        <f>[1]Foglio1!HEZ38</f>
        <v>0</v>
      </c>
      <c r="HFA22" s="1">
        <f>[1]Foglio1!HFA38</f>
        <v>0</v>
      </c>
      <c r="HFB22" s="1">
        <f>[1]Foglio1!HFB38</f>
        <v>0</v>
      </c>
      <c r="HFC22" s="1">
        <f>[1]Foglio1!HFC38</f>
        <v>0</v>
      </c>
      <c r="HFD22" s="1">
        <f>[1]Foglio1!HFD38</f>
        <v>0</v>
      </c>
      <c r="HFE22" s="1">
        <f>[1]Foglio1!HFE38</f>
        <v>0</v>
      </c>
      <c r="HFF22" s="1">
        <f>[1]Foglio1!HFF38</f>
        <v>0</v>
      </c>
      <c r="HFG22" s="1">
        <f>[1]Foglio1!HFG38</f>
        <v>0</v>
      </c>
      <c r="HFH22" s="1">
        <f>[1]Foglio1!HFH38</f>
        <v>0</v>
      </c>
      <c r="HFI22" s="1">
        <f>[1]Foglio1!HFI38</f>
        <v>0</v>
      </c>
      <c r="HFJ22" s="1">
        <f>[1]Foglio1!HFJ38</f>
        <v>0</v>
      </c>
      <c r="HFK22" s="1">
        <f>[1]Foglio1!HFK38</f>
        <v>0</v>
      </c>
      <c r="HFL22" s="1">
        <f>[1]Foglio1!HFL38</f>
        <v>0</v>
      </c>
      <c r="HFM22" s="1">
        <f>[1]Foglio1!HFM38</f>
        <v>0</v>
      </c>
      <c r="HFN22" s="1">
        <f>[1]Foglio1!HFN38</f>
        <v>0</v>
      </c>
      <c r="HFO22" s="1">
        <f>[1]Foglio1!HFO38</f>
        <v>0</v>
      </c>
      <c r="HFP22" s="1">
        <f>[1]Foglio1!HFP38</f>
        <v>0</v>
      </c>
      <c r="HFQ22" s="1">
        <f>[1]Foglio1!HFQ38</f>
        <v>0</v>
      </c>
      <c r="HFR22" s="1">
        <f>[1]Foglio1!HFR38</f>
        <v>0</v>
      </c>
      <c r="HFS22" s="1">
        <f>[1]Foglio1!HFS38</f>
        <v>0</v>
      </c>
      <c r="HFT22" s="1">
        <f>[1]Foglio1!HFT38</f>
        <v>0</v>
      </c>
      <c r="HFU22" s="1">
        <f>[1]Foglio1!HFU38</f>
        <v>0</v>
      </c>
      <c r="HFV22" s="1">
        <f>[1]Foglio1!HFV38</f>
        <v>0</v>
      </c>
      <c r="HFW22" s="1">
        <f>[1]Foglio1!HFW38</f>
        <v>0</v>
      </c>
      <c r="HFX22" s="1">
        <f>[1]Foglio1!HFX38</f>
        <v>0</v>
      </c>
      <c r="HFY22" s="1">
        <f>[1]Foglio1!HFY38</f>
        <v>0</v>
      </c>
      <c r="HFZ22" s="1">
        <f>[1]Foglio1!HFZ38</f>
        <v>0</v>
      </c>
      <c r="HGA22" s="1">
        <f>[1]Foglio1!HGA38</f>
        <v>0</v>
      </c>
      <c r="HGB22" s="1">
        <f>[1]Foglio1!HGB38</f>
        <v>0</v>
      </c>
      <c r="HGC22" s="1">
        <f>[1]Foglio1!HGC38</f>
        <v>0</v>
      </c>
      <c r="HGD22" s="1">
        <f>[1]Foglio1!HGD38</f>
        <v>0</v>
      </c>
      <c r="HGE22" s="1">
        <f>[1]Foglio1!HGE38</f>
        <v>0</v>
      </c>
      <c r="HGF22" s="1">
        <f>[1]Foglio1!HGF38</f>
        <v>0</v>
      </c>
      <c r="HGG22" s="1">
        <f>[1]Foglio1!HGG38</f>
        <v>0</v>
      </c>
      <c r="HGH22" s="1">
        <f>[1]Foglio1!HGH38</f>
        <v>0</v>
      </c>
      <c r="HGI22" s="1">
        <f>[1]Foglio1!HGI38</f>
        <v>0</v>
      </c>
      <c r="HGJ22" s="1">
        <f>[1]Foglio1!HGJ38</f>
        <v>0</v>
      </c>
      <c r="HGK22" s="1">
        <f>[1]Foglio1!HGK38</f>
        <v>0</v>
      </c>
      <c r="HGL22" s="1">
        <f>[1]Foglio1!HGL38</f>
        <v>0</v>
      </c>
      <c r="HGM22" s="1">
        <f>[1]Foglio1!HGM38</f>
        <v>0</v>
      </c>
      <c r="HGN22" s="1">
        <f>[1]Foglio1!HGN38</f>
        <v>0</v>
      </c>
      <c r="HGO22" s="1">
        <f>[1]Foglio1!HGO38</f>
        <v>0</v>
      </c>
      <c r="HGP22" s="1">
        <f>[1]Foglio1!HGP38</f>
        <v>0</v>
      </c>
      <c r="HGQ22" s="1">
        <f>[1]Foglio1!HGQ38</f>
        <v>0</v>
      </c>
      <c r="HGR22" s="1">
        <f>[1]Foglio1!HGR38</f>
        <v>0</v>
      </c>
      <c r="HGS22" s="1">
        <f>[1]Foglio1!HGS38</f>
        <v>0</v>
      </c>
      <c r="HGT22" s="1">
        <f>[1]Foglio1!HGT38</f>
        <v>0</v>
      </c>
      <c r="HGU22" s="1">
        <f>[1]Foglio1!HGU38</f>
        <v>0</v>
      </c>
      <c r="HGV22" s="1">
        <f>[1]Foglio1!HGV38</f>
        <v>0</v>
      </c>
      <c r="HGW22" s="1">
        <f>[1]Foglio1!HGW38</f>
        <v>0</v>
      </c>
      <c r="HGX22" s="1">
        <f>[1]Foglio1!HGX38</f>
        <v>0</v>
      </c>
      <c r="HGY22" s="1">
        <f>[1]Foglio1!HGY38</f>
        <v>0</v>
      </c>
      <c r="HGZ22" s="1">
        <f>[1]Foglio1!HGZ38</f>
        <v>0</v>
      </c>
      <c r="HHA22" s="1">
        <f>[1]Foglio1!HHA38</f>
        <v>0</v>
      </c>
      <c r="HHB22" s="1">
        <f>[1]Foglio1!HHB38</f>
        <v>0</v>
      </c>
      <c r="HHC22" s="1">
        <f>[1]Foglio1!HHC38</f>
        <v>0</v>
      </c>
      <c r="HHD22" s="1">
        <f>[1]Foglio1!HHD38</f>
        <v>0</v>
      </c>
      <c r="HHE22" s="1">
        <f>[1]Foglio1!HHE38</f>
        <v>0</v>
      </c>
      <c r="HHF22" s="1">
        <f>[1]Foglio1!HHF38</f>
        <v>0</v>
      </c>
      <c r="HHG22" s="1">
        <f>[1]Foglio1!HHG38</f>
        <v>0</v>
      </c>
      <c r="HHH22" s="1">
        <f>[1]Foglio1!HHH38</f>
        <v>0</v>
      </c>
      <c r="HHI22" s="1">
        <f>[1]Foglio1!HHI38</f>
        <v>0</v>
      </c>
      <c r="HHJ22" s="1">
        <f>[1]Foglio1!HHJ38</f>
        <v>0</v>
      </c>
      <c r="HHK22" s="1">
        <f>[1]Foglio1!HHK38</f>
        <v>0</v>
      </c>
      <c r="HHL22" s="1">
        <f>[1]Foglio1!HHL38</f>
        <v>0</v>
      </c>
      <c r="HHM22" s="1">
        <f>[1]Foglio1!HHM38</f>
        <v>0</v>
      </c>
      <c r="HHN22" s="1">
        <f>[1]Foglio1!HHN38</f>
        <v>0</v>
      </c>
      <c r="HHO22" s="1">
        <f>[1]Foglio1!HHO38</f>
        <v>0</v>
      </c>
      <c r="HHP22" s="1">
        <f>[1]Foglio1!HHP38</f>
        <v>0</v>
      </c>
      <c r="HHQ22" s="1">
        <f>[1]Foglio1!HHQ38</f>
        <v>0</v>
      </c>
      <c r="HHR22" s="1">
        <f>[1]Foglio1!HHR38</f>
        <v>0</v>
      </c>
      <c r="HHS22" s="1">
        <f>[1]Foglio1!HHS38</f>
        <v>0</v>
      </c>
      <c r="HHT22" s="1">
        <f>[1]Foglio1!HHT38</f>
        <v>0</v>
      </c>
      <c r="HHU22" s="1">
        <f>[1]Foglio1!HHU38</f>
        <v>0</v>
      </c>
      <c r="HHV22" s="1">
        <f>[1]Foglio1!HHV38</f>
        <v>0</v>
      </c>
      <c r="HHW22" s="1">
        <f>[1]Foglio1!HHW38</f>
        <v>0</v>
      </c>
      <c r="HHX22" s="1">
        <f>[1]Foglio1!HHX38</f>
        <v>0</v>
      </c>
      <c r="HHY22" s="1">
        <f>[1]Foglio1!HHY38</f>
        <v>0</v>
      </c>
      <c r="HHZ22" s="1">
        <f>[1]Foglio1!HHZ38</f>
        <v>0</v>
      </c>
      <c r="HIA22" s="1">
        <f>[1]Foglio1!HIA38</f>
        <v>0</v>
      </c>
      <c r="HIB22" s="1">
        <f>[1]Foglio1!HIB38</f>
        <v>0</v>
      </c>
      <c r="HIC22" s="1">
        <f>[1]Foglio1!HIC38</f>
        <v>0</v>
      </c>
      <c r="HID22" s="1">
        <f>[1]Foglio1!HID38</f>
        <v>0</v>
      </c>
      <c r="HIE22" s="1">
        <f>[1]Foglio1!HIE38</f>
        <v>0</v>
      </c>
      <c r="HIF22" s="1">
        <f>[1]Foglio1!HIF38</f>
        <v>0</v>
      </c>
      <c r="HIG22" s="1">
        <f>[1]Foglio1!HIG38</f>
        <v>0</v>
      </c>
      <c r="HIH22" s="1">
        <f>[1]Foglio1!HIH38</f>
        <v>0</v>
      </c>
      <c r="HII22" s="1">
        <f>[1]Foglio1!HII38</f>
        <v>0</v>
      </c>
      <c r="HIJ22" s="1">
        <f>[1]Foglio1!HIJ38</f>
        <v>0</v>
      </c>
      <c r="HIK22" s="1">
        <f>[1]Foglio1!HIK38</f>
        <v>0</v>
      </c>
      <c r="HIL22" s="1">
        <f>[1]Foglio1!HIL38</f>
        <v>0</v>
      </c>
      <c r="HIM22" s="1">
        <f>[1]Foglio1!HIM38</f>
        <v>0</v>
      </c>
      <c r="HIN22" s="1">
        <f>[1]Foglio1!HIN38</f>
        <v>0</v>
      </c>
      <c r="HIO22" s="1">
        <f>[1]Foglio1!HIO38</f>
        <v>0</v>
      </c>
      <c r="HIP22" s="1">
        <f>[1]Foglio1!HIP38</f>
        <v>0</v>
      </c>
      <c r="HIQ22" s="1">
        <f>[1]Foglio1!HIQ38</f>
        <v>0</v>
      </c>
      <c r="HIR22" s="1">
        <f>[1]Foglio1!HIR38</f>
        <v>0</v>
      </c>
      <c r="HIS22" s="1">
        <f>[1]Foglio1!HIS38</f>
        <v>0</v>
      </c>
      <c r="HIT22" s="1">
        <f>[1]Foglio1!HIT38</f>
        <v>0</v>
      </c>
      <c r="HIU22" s="1">
        <f>[1]Foglio1!HIU38</f>
        <v>0</v>
      </c>
      <c r="HIV22" s="1">
        <f>[1]Foglio1!HIV38</f>
        <v>0</v>
      </c>
      <c r="HIW22" s="1">
        <f>[1]Foglio1!HIW38</f>
        <v>0</v>
      </c>
      <c r="HIX22" s="1">
        <f>[1]Foglio1!HIX38</f>
        <v>0</v>
      </c>
      <c r="HIY22" s="1">
        <f>[1]Foglio1!HIY38</f>
        <v>0</v>
      </c>
      <c r="HIZ22" s="1">
        <f>[1]Foglio1!HIZ38</f>
        <v>0</v>
      </c>
      <c r="HJA22" s="1">
        <f>[1]Foglio1!HJA38</f>
        <v>0</v>
      </c>
      <c r="HJB22" s="1">
        <f>[1]Foglio1!HJB38</f>
        <v>0</v>
      </c>
      <c r="HJC22" s="1">
        <f>[1]Foglio1!HJC38</f>
        <v>0</v>
      </c>
      <c r="HJD22" s="1">
        <f>[1]Foglio1!HJD38</f>
        <v>0</v>
      </c>
      <c r="HJE22" s="1">
        <f>[1]Foglio1!HJE38</f>
        <v>0</v>
      </c>
      <c r="HJF22" s="1">
        <f>[1]Foglio1!HJF38</f>
        <v>0</v>
      </c>
      <c r="HJG22" s="1">
        <f>[1]Foglio1!HJG38</f>
        <v>0</v>
      </c>
      <c r="HJH22" s="1">
        <f>[1]Foglio1!HJH38</f>
        <v>0</v>
      </c>
      <c r="HJI22" s="1">
        <f>[1]Foglio1!HJI38</f>
        <v>0</v>
      </c>
      <c r="HJJ22" s="1">
        <f>[1]Foglio1!HJJ38</f>
        <v>0</v>
      </c>
      <c r="HJK22" s="1">
        <f>[1]Foglio1!HJK38</f>
        <v>0</v>
      </c>
      <c r="HJL22" s="1">
        <f>[1]Foglio1!HJL38</f>
        <v>0</v>
      </c>
      <c r="HJM22" s="1">
        <f>[1]Foglio1!HJM38</f>
        <v>0</v>
      </c>
      <c r="HJN22" s="1">
        <f>[1]Foglio1!HJN38</f>
        <v>0</v>
      </c>
      <c r="HJO22" s="1">
        <f>[1]Foglio1!HJO38</f>
        <v>0</v>
      </c>
      <c r="HJP22" s="1">
        <f>[1]Foglio1!HJP38</f>
        <v>0</v>
      </c>
      <c r="HJQ22" s="1">
        <f>[1]Foglio1!HJQ38</f>
        <v>0</v>
      </c>
      <c r="HJR22" s="1">
        <f>[1]Foglio1!HJR38</f>
        <v>0</v>
      </c>
      <c r="HJS22" s="1">
        <f>[1]Foglio1!HJS38</f>
        <v>0</v>
      </c>
      <c r="HJT22" s="1">
        <f>[1]Foglio1!HJT38</f>
        <v>0</v>
      </c>
      <c r="HJU22" s="1">
        <f>[1]Foglio1!HJU38</f>
        <v>0</v>
      </c>
      <c r="HJV22" s="1">
        <f>[1]Foglio1!HJV38</f>
        <v>0</v>
      </c>
      <c r="HJW22" s="1">
        <f>[1]Foglio1!HJW38</f>
        <v>0</v>
      </c>
      <c r="HJX22" s="1">
        <f>[1]Foglio1!HJX38</f>
        <v>0</v>
      </c>
      <c r="HJY22" s="1">
        <f>[1]Foglio1!HJY38</f>
        <v>0</v>
      </c>
      <c r="HJZ22" s="1">
        <f>[1]Foglio1!HJZ38</f>
        <v>0</v>
      </c>
      <c r="HKA22" s="1">
        <f>[1]Foglio1!HKA38</f>
        <v>0</v>
      </c>
      <c r="HKB22" s="1">
        <f>[1]Foglio1!HKB38</f>
        <v>0</v>
      </c>
      <c r="HKC22" s="1">
        <f>[1]Foglio1!HKC38</f>
        <v>0</v>
      </c>
      <c r="HKD22" s="1">
        <f>[1]Foglio1!HKD38</f>
        <v>0</v>
      </c>
      <c r="HKE22" s="1">
        <f>[1]Foglio1!HKE38</f>
        <v>0</v>
      </c>
      <c r="HKF22" s="1">
        <f>[1]Foglio1!HKF38</f>
        <v>0</v>
      </c>
      <c r="HKG22" s="1">
        <f>[1]Foglio1!HKG38</f>
        <v>0</v>
      </c>
      <c r="HKH22" s="1">
        <f>[1]Foglio1!HKH38</f>
        <v>0</v>
      </c>
      <c r="HKI22" s="1">
        <f>[1]Foglio1!HKI38</f>
        <v>0</v>
      </c>
      <c r="HKJ22" s="1">
        <f>[1]Foglio1!HKJ38</f>
        <v>0</v>
      </c>
      <c r="HKK22" s="1">
        <f>[1]Foglio1!HKK38</f>
        <v>0</v>
      </c>
      <c r="HKL22" s="1">
        <f>[1]Foglio1!HKL38</f>
        <v>0</v>
      </c>
      <c r="HKM22" s="1">
        <f>[1]Foglio1!HKM38</f>
        <v>0</v>
      </c>
      <c r="HKN22" s="1">
        <f>[1]Foglio1!HKN38</f>
        <v>0</v>
      </c>
      <c r="HKO22" s="1">
        <f>[1]Foglio1!HKO38</f>
        <v>0</v>
      </c>
      <c r="HKP22" s="1">
        <f>[1]Foglio1!HKP38</f>
        <v>0</v>
      </c>
      <c r="HKQ22" s="1">
        <f>[1]Foglio1!HKQ38</f>
        <v>0</v>
      </c>
      <c r="HKR22" s="1">
        <f>[1]Foglio1!HKR38</f>
        <v>0</v>
      </c>
      <c r="HKS22" s="1">
        <f>[1]Foglio1!HKS38</f>
        <v>0</v>
      </c>
      <c r="HKT22" s="1">
        <f>[1]Foglio1!HKT38</f>
        <v>0</v>
      </c>
      <c r="HKU22" s="1">
        <f>[1]Foglio1!HKU38</f>
        <v>0</v>
      </c>
      <c r="HKV22" s="1">
        <f>[1]Foglio1!HKV38</f>
        <v>0</v>
      </c>
      <c r="HKW22" s="1">
        <f>[1]Foglio1!HKW38</f>
        <v>0</v>
      </c>
      <c r="HKX22" s="1">
        <f>[1]Foglio1!HKX38</f>
        <v>0</v>
      </c>
      <c r="HKY22" s="1">
        <f>[1]Foglio1!HKY38</f>
        <v>0</v>
      </c>
      <c r="HKZ22" s="1">
        <f>[1]Foglio1!HKZ38</f>
        <v>0</v>
      </c>
      <c r="HLA22" s="1">
        <f>[1]Foglio1!HLA38</f>
        <v>0</v>
      </c>
      <c r="HLB22" s="1">
        <f>[1]Foglio1!HLB38</f>
        <v>0</v>
      </c>
      <c r="HLC22" s="1">
        <f>[1]Foglio1!HLC38</f>
        <v>0</v>
      </c>
      <c r="HLD22" s="1">
        <f>[1]Foglio1!HLD38</f>
        <v>0</v>
      </c>
      <c r="HLE22" s="1">
        <f>[1]Foglio1!HLE38</f>
        <v>0</v>
      </c>
      <c r="HLF22" s="1">
        <f>[1]Foglio1!HLF38</f>
        <v>0</v>
      </c>
      <c r="HLG22" s="1">
        <f>[1]Foglio1!HLG38</f>
        <v>0</v>
      </c>
      <c r="HLH22" s="1">
        <f>[1]Foglio1!HLH38</f>
        <v>0</v>
      </c>
      <c r="HLI22" s="1">
        <f>[1]Foglio1!HLI38</f>
        <v>0</v>
      </c>
      <c r="HLJ22" s="1">
        <f>[1]Foglio1!HLJ38</f>
        <v>0</v>
      </c>
      <c r="HLK22" s="1">
        <f>[1]Foglio1!HLK38</f>
        <v>0</v>
      </c>
      <c r="HLL22" s="1">
        <f>[1]Foglio1!HLL38</f>
        <v>0</v>
      </c>
      <c r="HLM22" s="1">
        <f>[1]Foglio1!HLM38</f>
        <v>0</v>
      </c>
      <c r="HLN22" s="1">
        <f>[1]Foglio1!HLN38</f>
        <v>0</v>
      </c>
      <c r="HLO22" s="1">
        <f>[1]Foglio1!HLO38</f>
        <v>0</v>
      </c>
      <c r="HLP22" s="1">
        <f>[1]Foglio1!HLP38</f>
        <v>0</v>
      </c>
      <c r="HLQ22" s="1">
        <f>[1]Foglio1!HLQ38</f>
        <v>0</v>
      </c>
      <c r="HLR22" s="1">
        <f>[1]Foglio1!HLR38</f>
        <v>0</v>
      </c>
      <c r="HLS22" s="1">
        <f>[1]Foglio1!HLS38</f>
        <v>0</v>
      </c>
      <c r="HLT22" s="1">
        <f>[1]Foglio1!HLT38</f>
        <v>0</v>
      </c>
      <c r="HLU22" s="1">
        <f>[1]Foglio1!HLU38</f>
        <v>0</v>
      </c>
      <c r="HLV22" s="1">
        <f>[1]Foglio1!HLV38</f>
        <v>0</v>
      </c>
      <c r="HLW22" s="1">
        <f>[1]Foglio1!HLW38</f>
        <v>0</v>
      </c>
      <c r="HLX22" s="1">
        <f>[1]Foglio1!HLX38</f>
        <v>0</v>
      </c>
      <c r="HLY22" s="1">
        <f>[1]Foglio1!HLY38</f>
        <v>0</v>
      </c>
      <c r="HLZ22" s="1">
        <f>[1]Foglio1!HLZ38</f>
        <v>0</v>
      </c>
      <c r="HMA22" s="1">
        <f>[1]Foglio1!HMA38</f>
        <v>0</v>
      </c>
      <c r="HMB22" s="1">
        <f>[1]Foglio1!HMB38</f>
        <v>0</v>
      </c>
      <c r="HMC22" s="1">
        <f>[1]Foglio1!HMC38</f>
        <v>0</v>
      </c>
      <c r="HMD22" s="1">
        <f>[1]Foglio1!HMD38</f>
        <v>0</v>
      </c>
      <c r="HME22" s="1">
        <f>[1]Foglio1!HME38</f>
        <v>0</v>
      </c>
      <c r="HMF22" s="1">
        <f>[1]Foglio1!HMF38</f>
        <v>0</v>
      </c>
      <c r="HMG22" s="1">
        <f>[1]Foglio1!HMG38</f>
        <v>0</v>
      </c>
      <c r="HMH22" s="1">
        <f>[1]Foglio1!HMH38</f>
        <v>0</v>
      </c>
      <c r="HMI22" s="1">
        <f>[1]Foglio1!HMI38</f>
        <v>0</v>
      </c>
      <c r="HMJ22" s="1">
        <f>[1]Foglio1!HMJ38</f>
        <v>0</v>
      </c>
      <c r="HMK22" s="1">
        <f>[1]Foglio1!HMK38</f>
        <v>0</v>
      </c>
      <c r="HML22" s="1">
        <f>[1]Foglio1!HML38</f>
        <v>0</v>
      </c>
      <c r="HMM22" s="1">
        <f>[1]Foglio1!HMM38</f>
        <v>0</v>
      </c>
      <c r="HMN22" s="1">
        <f>[1]Foglio1!HMN38</f>
        <v>0</v>
      </c>
      <c r="HMO22" s="1">
        <f>[1]Foglio1!HMO38</f>
        <v>0</v>
      </c>
      <c r="HMP22" s="1">
        <f>[1]Foglio1!HMP38</f>
        <v>0</v>
      </c>
      <c r="HMQ22" s="1">
        <f>[1]Foglio1!HMQ38</f>
        <v>0</v>
      </c>
      <c r="HMR22" s="1">
        <f>[1]Foglio1!HMR38</f>
        <v>0</v>
      </c>
      <c r="HMS22" s="1">
        <f>[1]Foglio1!HMS38</f>
        <v>0</v>
      </c>
      <c r="HMT22" s="1">
        <f>[1]Foglio1!HMT38</f>
        <v>0</v>
      </c>
      <c r="HMU22" s="1">
        <f>[1]Foglio1!HMU38</f>
        <v>0</v>
      </c>
      <c r="HMV22" s="1">
        <f>[1]Foglio1!HMV38</f>
        <v>0</v>
      </c>
      <c r="HMW22" s="1">
        <f>[1]Foglio1!HMW38</f>
        <v>0</v>
      </c>
      <c r="HMX22" s="1">
        <f>[1]Foglio1!HMX38</f>
        <v>0</v>
      </c>
      <c r="HMY22" s="1">
        <f>[1]Foglio1!HMY38</f>
        <v>0</v>
      </c>
      <c r="HMZ22" s="1">
        <f>[1]Foglio1!HMZ38</f>
        <v>0</v>
      </c>
      <c r="HNA22" s="1">
        <f>[1]Foglio1!HNA38</f>
        <v>0</v>
      </c>
      <c r="HNB22" s="1">
        <f>[1]Foglio1!HNB38</f>
        <v>0</v>
      </c>
      <c r="HNC22" s="1">
        <f>[1]Foglio1!HNC38</f>
        <v>0</v>
      </c>
      <c r="HND22" s="1">
        <f>[1]Foglio1!HND38</f>
        <v>0</v>
      </c>
      <c r="HNE22" s="1">
        <f>[1]Foglio1!HNE38</f>
        <v>0</v>
      </c>
      <c r="HNF22" s="1">
        <f>[1]Foglio1!HNF38</f>
        <v>0</v>
      </c>
      <c r="HNG22" s="1">
        <f>[1]Foglio1!HNG38</f>
        <v>0</v>
      </c>
      <c r="HNH22" s="1">
        <f>[1]Foglio1!HNH38</f>
        <v>0</v>
      </c>
      <c r="HNI22" s="1">
        <f>[1]Foglio1!HNI38</f>
        <v>0</v>
      </c>
      <c r="HNJ22" s="1">
        <f>[1]Foglio1!HNJ38</f>
        <v>0</v>
      </c>
      <c r="HNK22" s="1">
        <f>[1]Foglio1!HNK38</f>
        <v>0</v>
      </c>
      <c r="HNL22" s="1">
        <f>[1]Foglio1!HNL38</f>
        <v>0</v>
      </c>
      <c r="HNM22" s="1">
        <f>[1]Foglio1!HNM38</f>
        <v>0</v>
      </c>
      <c r="HNN22" s="1">
        <f>[1]Foglio1!HNN38</f>
        <v>0</v>
      </c>
      <c r="HNO22" s="1">
        <f>[1]Foglio1!HNO38</f>
        <v>0</v>
      </c>
      <c r="HNP22" s="1">
        <f>[1]Foglio1!HNP38</f>
        <v>0</v>
      </c>
      <c r="HNQ22" s="1">
        <f>[1]Foglio1!HNQ38</f>
        <v>0</v>
      </c>
      <c r="HNR22" s="1">
        <f>[1]Foglio1!HNR38</f>
        <v>0</v>
      </c>
      <c r="HNS22" s="1">
        <f>[1]Foglio1!HNS38</f>
        <v>0</v>
      </c>
      <c r="HNT22" s="1">
        <f>[1]Foglio1!HNT38</f>
        <v>0</v>
      </c>
      <c r="HNU22" s="1">
        <f>[1]Foglio1!HNU38</f>
        <v>0</v>
      </c>
      <c r="HNV22" s="1">
        <f>[1]Foglio1!HNV38</f>
        <v>0</v>
      </c>
      <c r="HNW22" s="1">
        <f>[1]Foglio1!HNW38</f>
        <v>0</v>
      </c>
      <c r="HNX22" s="1">
        <f>[1]Foglio1!HNX38</f>
        <v>0</v>
      </c>
      <c r="HNY22" s="1">
        <f>[1]Foglio1!HNY38</f>
        <v>0</v>
      </c>
      <c r="HNZ22" s="1">
        <f>[1]Foglio1!HNZ38</f>
        <v>0</v>
      </c>
      <c r="HOA22" s="1">
        <f>[1]Foglio1!HOA38</f>
        <v>0</v>
      </c>
      <c r="HOB22" s="1">
        <f>[1]Foglio1!HOB38</f>
        <v>0</v>
      </c>
      <c r="HOC22" s="1">
        <f>[1]Foglio1!HOC38</f>
        <v>0</v>
      </c>
      <c r="HOD22" s="1">
        <f>[1]Foglio1!HOD38</f>
        <v>0</v>
      </c>
      <c r="HOE22" s="1">
        <f>[1]Foglio1!HOE38</f>
        <v>0</v>
      </c>
      <c r="HOF22" s="1">
        <f>[1]Foglio1!HOF38</f>
        <v>0</v>
      </c>
      <c r="HOG22" s="1">
        <f>[1]Foglio1!HOG38</f>
        <v>0</v>
      </c>
      <c r="HOH22" s="1">
        <f>[1]Foglio1!HOH38</f>
        <v>0</v>
      </c>
      <c r="HOI22" s="1">
        <f>[1]Foglio1!HOI38</f>
        <v>0</v>
      </c>
      <c r="HOJ22" s="1">
        <f>[1]Foglio1!HOJ38</f>
        <v>0</v>
      </c>
      <c r="HOK22" s="1">
        <f>[1]Foglio1!HOK38</f>
        <v>0</v>
      </c>
      <c r="HOL22" s="1">
        <f>[1]Foglio1!HOL38</f>
        <v>0</v>
      </c>
      <c r="HOM22" s="1">
        <f>[1]Foglio1!HOM38</f>
        <v>0</v>
      </c>
      <c r="HON22" s="1">
        <f>[1]Foglio1!HON38</f>
        <v>0</v>
      </c>
      <c r="HOO22" s="1">
        <f>[1]Foglio1!HOO38</f>
        <v>0</v>
      </c>
      <c r="HOP22" s="1">
        <f>[1]Foglio1!HOP38</f>
        <v>0</v>
      </c>
      <c r="HOQ22" s="1">
        <f>[1]Foglio1!HOQ38</f>
        <v>0</v>
      </c>
      <c r="HOR22" s="1">
        <f>[1]Foglio1!HOR38</f>
        <v>0</v>
      </c>
      <c r="HOS22" s="1">
        <f>[1]Foglio1!HOS38</f>
        <v>0</v>
      </c>
      <c r="HOT22" s="1">
        <f>[1]Foglio1!HOT38</f>
        <v>0</v>
      </c>
      <c r="HOU22" s="1">
        <f>[1]Foglio1!HOU38</f>
        <v>0</v>
      </c>
      <c r="HOV22" s="1">
        <f>[1]Foglio1!HOV38</f>
        <v>0</v>
      </c>
      <c r="HOW22" s="1">
        <f>[1]Foglio1!HOW38</f>
        <v>0</v>
      </c>
      <c r="HOX22" s="1">
        <f>[1]Foglio1!HOX38</f>
        <v>0</v>
      </c>
      <c r="HOY22" s="1">
        <f>[1]Foglio1!HOY38</f>
        <v>0</v>
      </c>
      <c r="HOZ22" s="1">
        <f>[1]Foglio1!HOZ38</f>
        <v>0</v>
      </c>
      <c r="HPA22" s="1">
        <f>[1]Foglio1!HPA38</f>
        <v>0</v>
      </c>
      <c r="HPB22" s="1">
        <f>[1]Foglio1!HPB38</f>
        <v>0</v>
      </c>
      <c r="HPC22" s="1">
        <f>[1]Foglio1!HPC38</f>
        <v>0</v>
      </c>
      <c r="HPD22" s="1">
        <f>[1]Foglio1!HPD38</f>
        <v>0</v>
      </c>
      <c r="HPE22" s="1">
        <f>[1]Foglio1!HPE38</f>
        <v>0</v>
      </c>
      <c r="HPF22" s="1">
        <f>[1]Foglio1!HPF38</f>
        <v>0</v>
      </c>
      <c r="HPG22" s="1">
        <f>[1]Foglio1!HPG38</f>
        <v>0</v>
      </c>
      <c r="HPH22" s="1">
        <f>[1]Foglio1!HPH38</f>
        <v>0</v>
      </c>
      <c r="HPI22" s="1">
        <f>[1]Foglio1!HPI38</f>
        <v>0</v>
      </c>
      <c r="HPJ22" s="1">
        <f>[1]Foglio1!HPJ38</f>
        <v>0</v>
      </c>
      <c r="HPK22" s="1">
        <f>[1]Foglio1!HPK38</f>
        <v>0</v>
      </c>
      <c r="HPL22" s="1">
        <f>[1]Foglio1!HPL38</f>
        <v>0</v>
      </c>
      <c r="HPM22" s="1">
        <f>[1]Foglio1!HPM38</f>
        <v>0</v>
      </c>
      <c r="HPN22" s="1">
        <f>[1]Foglio1!HPN38</f>
        <v>0</v>
      </c>
      <c r="HPO22" s="1">
        <f>[1]Foglio1!HPO38</f>
        <v>0</v>
      </c>
      <c r="HPP22" s="1">
        <f>[1]Foglio1!HPP38</f>
        <v>0</v>
      </c>
      <c r="HPQ22" s="1">
        <f>[1]Foglio1!HPQ38</f>
        <v>0</v>
      </c>
      <c r="HPR22" s="1">
        <f>[1]Foglio1!HPR38</f>
        <v>0</v>
      </c>
      <c r="HPS22" s="1">
        <f>[1]Foglio1!HPS38</f>
        <v>0</v>
      </c>
      <c r="HPT22" s="1">
        <f>[1]Foglio1!HPT38</f>
        <v>0</v>
      </c>
      <c r="HPU22" s="1">
        <f>[1]Foglio1!HPU38</f>
        <v>0</v>
      </c>
      <c r="HPV22" s="1">
        <f>[1]Foglio1!HPV38</f>
        <v>0</v>
      </c>
      <c r="HPW22" s="1">
        <f>[1]Foglio1!HPW38</f>
        <v>0</v>
      </c>
      <c r="HPX22" s="1">
        <f>[1]Foglio1!HPX38</f>
        <v>0</v>
      </c>
      <c r="HPY22" s="1">
        <f>[1]Foglio1!HPY38</f>
        <v>0</v>
      </c>
      <c r="HPZ22" s="1">
        <f>[1]Foglio1!HPZ38</f>
        <v>0</v>
      </c>
      <c r="HQA22" s="1">
        <f>[1]Foglio1!HQA38</f>
        <v>0</v>
      </c>
      <c r="HQB22" s="1">
        <f>[1]Foglio1!HQB38</f>
        <v>0</v>
      </c>
      <c r="HQC22" s="1">
        <f>[1]Foglio1!HQC38</f>
        <v>0</v>
      </c>
      <c r="HQD22" s="1">
        <f>[1]Foglio1!HQD38</f>
        <v>0</v>
      </c>
      <c r="HQE22" s="1">
        <f>[1]Foglio1!HQE38</f>
        <v>0</v>
      </c>
      <c r="HQF22" s="1">
        <f>[1]Foglio1!HQF38</f>
        <v>0</v>
      </c>
      <c r="HQG22" s="1">
        <f>[1]Foglio1!HQG38</f>
        <v>0</v>
      </c>
      <c r="HQH22" s="1">
        <f>[1]Foglio1!HQH38</f>
        <v>0</v>
      </c>
      <c r="HQI22" s="1">
        <f>[1]Foglio1!HQI38</f>
        <v>0</v>
      </c>
      <c r="HQJ22" s="1">
        <f>[1]Foglio1!HQJ38</f>
        <v>0</v>
      </c>
      <c r="HQK22" s="1">
        <f>[1]Foglio1!HQK38</f>
        <v>0</v>
      </c>
      <c r="HQL22" s="1">
        <f>[1]Foglio1!HQL38</f>
        <v>0</v>
      </c>
      <c r="HQM22" s="1">
        <f>[1]Foglio1!HQM38</f>
        <v>0</v>
      </c>
      <c r="HQN22" s="1">
        <f>[1]Foglio1!HQN38</f>
        <v>0</v>
      </c>
      <c r="HQO22" s="1">
        <f>[1]Foglio1!HQO38</f>
        <v>0</v>
      </c>
      <c r="HQP22" s="1">
        <f>[1]Foglio1!HQP38</f>
        <v>0</v>
      </c>
      <c r="HQQ22" s="1">
        <f>[1]Foglio1!HQQ38</f>
        <v>0</v>
      </c>
      <c r="HQR22" s="1">
        <f>[1]Foglio1!HQR38</f>
        <v>0</v>
      </c>
      <c r="HQS22" s="1">
        <f>[1]Foglio1!HQS38</f>
        <v>0</v>
      </c>
      <c r="HQT22" s="1">
        <f>[1]Foglio1!HQT38</f>
        <v>0</v>
      </c>
      <c r="HQU22" s="1">
        <f>[1]Foglio1!HQU38</f>
        <v>0</v>
      </c>
      <c r="HQV22" s="1">
        <f>[1]Foglio1!HQV38</f>
        <v>0</v>
      </c>
      <c r="HQW22" s="1">
        <f>[1]Foglio1!HQW38</f>
        <v>0</v>
      </c>
      <c r="HQX22" s="1">
        <f>[1]Foglio1!HQX38</f>
        <v>0</v>
      </c>
      <c r="HQY22" s="1">
        <f>[1]Foglio1!HQY38</f>
        <v>0</v>
      </c>
      <c r="HQZ22" s="1">
        <f>[1]Foglio1!HQZ38</f>
        <v>0</v>
      </c>
      <c r="HRA22" s="1">
        <f>[1]Foglio1!HRA38</f>
        <v>0</v>
      </c>
      <c r="HRB22" s="1">
        <f>[1]Foglio1!HRB38</f>
        <v>0</v>
      </c>
      <c r="HRC22" s="1">
        <f>[1]Foglio1!HRC38</f>
        <v>0</v>
      </c>
      <c r="HRD22" s="1">
        <f>[1]Foglio1!HRD38</f>
        <v>0</v>
      </c>
      <c r="HRE22" s="1">
        <f>[1]Foglio1!HRE38</f>
        <v>0</v>
      </c>
      <c r="HRF22" s="1">
        <f>[1]Foglio1!HRF38</f>
        <v>0</v>
      </c>
      <c r="HRG22" s="1">
        <f>[1]Foglio1!HRG38</f>
        <v>0</v>
      </c>
      <c r="HRH22" s="1">
        <f>[1]Foglio1!HRH38</f>
        <v>0</v>
      </c>
      <c r="HRI22" s="1">
        <f>[1]Foglio1!HRI38</f>
        <v>0</v>
      </c>
      <c r="HRJ22" s="1">
        <f>[1]Foglio1!HRJ38</f>
        <v>0</v>
      </c>
      <c r="HRK22" s="1">
        <f>[1]Foglio1!HRK38</f>
        <v>0</v>
      </c>
      <c r="HRL22" s="1">
        <f>[1]Foglio1!HRL38</f>
        <v>0</v>
      </c>
      <c r="HRM22" s="1">
        <f>[1]Foglio1!HRM38</f>
        <v>0</v>
      </c>
      <c r="HRN22" s="1">
        <f>[1]Foglio1!HRN38</f>
        <v>0</v>
      </c>
      <c r="HRO22" s="1">
        <f>[1]Foglio1!HRO38</f>
        <v>0</v>
      </c>
      <c r="HRP22" s="1">
        <f>[1]Foglio1!HRP38</f>
        <v>0</v>
      </c>
      <c r="HRQ22" s="1">
        <f>[1]Foglio1!HRQ38</f>
        <v>0</v>
      </c>
      <c r="HRR22" s="1">
        <f>[1]Foglio1!HRR38</f>
        <v>0</v>
      </c>
      <c r="HRS22" s="1">
        <f>[1]Foglio1!HRS38</f>
        <v>0</v>
      </c>
      <c r="HRT22" s="1">
        <f>[1]Foglio1!HRT38</f>
        <v>0</v>
      </c>
      <c r="HRU22" s="1">
        <f>[1]Foglio1!HRU38</f>
        <v>0</v>
      </c>
      <c r="HRV22" s="1">
        <f>[1]Foglio1!HRV38</f>
        <v>0</v>
      </c>
      <c r="HRW22" s="1">
        <f>[1]Foglio1!HRW38</f>
        <v>0</v>
      </c>
      <c r="HRX22" s="1">
        <f>[1]Foglio1!HRX38</f>
        <v>0</v>
      </c>
      <c r="HRY22" s="1">
        <f>[1]Foglio1!HRY38</f>
        <v>0</v>
      </c>
      <c r="HRZ22" s="1">
        <f>[1]Foglio1!HRZ38</f>
        <v>0</v>
      </c>
      <c r="HSA22" s="1">
        <f>[1]Foglio1!HSA38</f>
        <v>0</v>
      </c>
      <c r="HSB22" s="1">
        <f>[1]Foglio1!HSB38</f>
        <v>0</v>
      </c>
      <c r="HSC22" s="1">
        <f>[1]Foglio1!HSC38</f>
        <v>0</v>
      </c>
      <c r="HSD22" s="1">
        <f>[1]Foglio1!HSD38</f>
        <v>0</v>
      </c>
      <c r="HSE22" s="1">
        <f>[1]Foglio1!HSE38</f>
        <v>0</v>
      </c>
      <c r="HSF22" s="1">
        <f>[1]Foglio1!HSF38</f>
        <v>0</v>
      </c>
      <c r="HSG22" s="1">
        <f>[1]Foglio1!HSG38</f>
        <v>0</v>
      </c>
      <c r="HSH22" s="1">
        <f>[1]Foglio1!HSH38</f>
        <v>0</v>
      </c>
      <c r="HSI22" s="1">
        <f>[1]Foglio1!HSI38</f>
        <v>0</v>
      </c>
      <c r="HSJ22" s="1">
        <f>[1]Foglio1!HSJ38</f>
        <v>0</v>
      </c>
      <c r="HSK22" s="1">
        <f>[1]Foglio1!HSK38</f>
        <v>0</v>
      </c>
      <c r="HSL22" s="1">
        <f>[1]Foglio1!HSL38</f>
        <v>0</v>
      </c>
      <c r="HSM22" s="1">
        <f>[1]Foglio1!HSM38</f>
        <v>0</v>
      </c>
      <c r="HSN22" s="1">
        <f>[1]Foglio1!HSN38</f>
        <v>0</v>
      </c>
      <c r="HSO22" s="1">
        <f>[1]Foglio1!HSO38</f>
        <v>0</v>
      </c>
      <c r="HSP22" s="1">
        <f>[1]Foglio1!HSP38</f>
        <v>0</v>
      </c>
      <c r="HSQ22" s="1">
        <f>[1]Foglio1!HSQ38</f>
        <v>0</v>
      </c>
      <c r="HSR22" s="1">
        <f>[1]Foglio1!HSR38</f>
        <v>0</v>
      </c>
      <c r="HSS22" s="1">
        <f>[1]Foglio1!HSS38</f>
        <v>0</v>
      </c>
      <c r="HST22" s="1">
        <f>[1]Foglio1!HST38</f>
        <v>0</v>
      </c>
      <c r="HSU22" s="1">
        <f>[1]Foglio1!HSU38</f>
        <v>0</v>
      </c>
      <c r="HSV22" s="1">
        <f>[1]Foglio1!HSV38</f>
        <v>0</v>
      </c>
      <c r="HSW22" s="1">
        <f>[1]Foglio1!HSW38</f>
        <v>0</v>
      </c>
      <c r="HSX22" s="1">
        <f>[1]Foglio1!HSX38</f>
        <v>0</v>
      </c>
      <c r="HSY22" s="1">
        <f>[1]Foglio1!HSY38</f>
        <v>0</v>
      </c>
      <c r="HSZ22" s="1">
        <f>[1]Foglio1!HSZ38</f>
        <v>0</v>
      </c>
      <c r="HTA22" s="1">
        <f>[1]Foglio1!HTA38</f>
        <v>0</v>
      </c>
      <c r="HTB22" s="1">
        <f>[1]Foglio1!HTB38</f>
        <v>0</v>
      </c>
      <c r="HTC22" s="1">
        <f>[1]Foglio1!HTC38</f>
        <v>0</v>
      </c>
      <c r="HTD22" s="1">
        <f>[1]Foglio1!HTD38</f>
        <v>0</v>
      </c>
      <c r="HTE22" s="1">
        <f>[1]Foglio1!HTE38</f>
        <v>0</v>
      </c>
      <c r="HTF22" s="1">
        <f>[1]Foglio1!HTF38</f>
        <v>0</v>
      </c>
      <c r="HTG22" s="1">
        <f>[1]Foglio1!HTG38</f>
        <v>0</v>
      </c>
      <c r="HTH22" s="1">
        <f>[1]Foglio1!HTH38</f>
        <v>0</v>
      </c>
      <c r="HTI22" s="1">
        <f>[1]Foglio1!HTI38</f>
        <v>0</v>
      </c>
      <c r="HTJ22" s="1">
        <f>[1]Foglio1!HTJ38</f>
        <v>0</v>
      </c>
      <c r="HTK22" s="1">
        <f>[1]Foglio1!HTK38</f>
        <v>0</v>
      </c>
      <c r="HTL22" s="1">
        <f>[1]Foglio1!HTL38</f>
        <v>0</v>
      </c>
      <c r="HTM22" s="1">
        <f>[1]Foglio1!HTM38</f>
        <v>0</v>
      </c>
      <c r="HTN22" s="1">
        <f>[1]Foglio1!HTN38</f>
        <v>0</v>
      </c>
      <c r="HTO22" s="1">
        <f>[1]Foglio1!HTO38</f>
        <v>0</v>
      </c>
      <c r="HTP22" s="1">
        <f>[1]Foglio1!HTP38</f>
        <v>0</v>
      </c>
      <c r="HTQ22" s="1">
        <f>[1]Foglio1!HTQ38</f>
        <v>0</v>
      </c>
      <c r="HTR22" s="1">
        <f>[1]Foglio1!HTR38</f>
        <v>0</v>
      </c>
      <c r="HTS22" s="1">
        <f>[1]Foglio1!HTS38</f>
        <v>0</v>
      </c>
      <c r="HTT22" s="1">
        <f>[1]Foglio1!HTT38</f>
        <v>0</v>
      </c>
      <c r="HTU22" s="1">
        <f>[1]Foglio1!HTU38</f>
        <v>0</v>
      </c>
      <c r="HTV22" s="1">
        <f>[1]Foglio1!HTV38</f>
        <v>0</v>
      </c>
      <c r="HTW22" s="1">
        <f>[1]Foglio1!HTW38</f>
        <v>0</v>
      </c>
      <c r="HTX22" s="1">
        <f>[1]Foglio1!HTX38</f>
        <v>0</v>
      </c>
      <c r="HTY22" s="1">
        <f>[1]Foglio1!HTY38</f>
        <v>0</v>
      </c>
      <c r="HTZ22" s="1">
        <f>[1]Foglio1!HTZ38</f>
        <v>0</v>
      </c>
      <c r="HUA22" s="1">
        <f>[1]Foglio1!HUA38</f>
        <v>0</v>
      </c>
      <c r="HUB22" s="1">
        <f>[1]Foglio1!HUB38</f>
        <v>0</v>
      </c>
      <c r="HUC22" s="1">
        <f>[1]Foglio1!HUC38</f>
        <v>0</v>
      </c>
      <c r="HUD22" s="1">
        <f>[1]Foglio1!HUD38</f>
        <v>0</v>
      </c>
      <c r="HUE22" s="1">
        <f>[1]Foglio1!HUE38</f>
        <v>0</v>
      </c>
      <c r="HUF22" s="1">
        <f>[1]Foglio1!HUF38</f>
        <v>0</v>
      </c>
      <c r="HUG22" s="1">
        <f>[1]Foglio1!HUG38</f>
        <v>0</v>
      </c>
      <c r="HUH22" s="1">
        <f>[1]Foglio1!HUH38</f>
        <v>0</v>
      </c>
      <c r="HUI22" s="1">
        <f>[1]Foglio1!HUI38</f>
        <v>0</v>
      </c>
      <c r="HUJ22" s="1">
        <f>[1]Foglio1!HUJ38</f>
        <v>0</v>
      </c>
      <c r="HUK22" s="1">
        <f>[1]Foglio1!HUK38</f>
        <v>0</v>
      </c>
      <c r="HUL22" s="1">
        <f>[1]Foglio1!HUL38</f>
        <v>0</v>
      </c>
      <c r="HUM22" s="1">
        <f>[1]Foglio1!HUM38</f>
        <v>0</v>
      </c>
      <c r="HUN22" s="1">
        <f>[1]Foglio1!HUN38</f>
        <v>0</v>
      </c>
      <c r="HUO22" s="1">
        <f>[1]Foglio1!HUO38</f>
        <v>0</v>
      </c>
      <c r="HUP22" s="1">
        <f>[1]Foglio1!HUP38</f>
        <v>0</v>
      </c>
      <c r="HUQ22" s="1">
        <f>[1]Foglio1!HUQ38</f>
        <v>0</v>
      </c>
      <c r="HUR22" s="1">
        <f>[1]Foglio1!HUR38</f>
        <v>0</v>
      </c>
      <c r="HUS22" s="1">
        <f>[1]Foglio1!HUS38</f>
        <v>0</v>
      </c>
      <c r="HUT22" s="1">
        <f>[1]Foglio1!HUT38</f>
        <v>0</v>
      </c>
      <c r="HUU22" s="1">
        <f>[1]Foglio1!HUU38</f>
        <v>0</v>
      </c>
      <c r="HUV22" s="1">
        <f>[1]Foglio1!HUV38</f>
        <v>0</v>
      </c>
      <c r="HUW22" s="1">
        <f>[1]Foglio1!HUW38</f>
        <v>0</v>
      </c>
      <c r="HUX22" s="1">
        <f>[1]Foglio1!HUX38</f>
        <v>0</v>
      </c>
      <c r="HUY22" s="1">
        <f>[1]Foglio1!HUY38</f>
        <v>0</v>
      </c>
      <c r="HUZ22" s="1">
        <f>[1]Foglio1!HUZ38</f>
        <v>0</v>
      </c>
      <c r="HVA22" s="1">
        <f>[1]Foglio1!HVA38</f>
        <v>0</v>
      </c>
      <c r="HVB22" s="1">
        <f>[1]Foglio1!HVB38</f>
        <v>0</v>
      </c>
      <c r="HVC22" s="1">
        <f>[1]Foglio1!HVC38</f>
        <v>0</v>
      </c>
      <c r="HVD22" s="1">
        <f>[1]Foglio1!HVD38</f>
        <v>0</v>
      </c>
      <c r="HVE22" s="1">
        <f>[1]Foglio1!HVE38</f>
        <v>0</v>
      </c>
      <c r="HVF22" s="1">
        <f>[1]Foglio1!HVF38</f>
        <v>0</v>
      </c>
      <c r="HVG22" s="1">
        <f>[1]Foglio1!HVG38</f>
        <v>0</v>
      </c>
      <c r="HVH22" s="1">
        <f>[1]Foglio1!HVH38</f>
        <v>0</v>
      </c>
      <c r="HVI22" s="1">
        <f>[1]Foglio1!HVI38</f>
        <v>0</v>
      </c>
      <c r="HVJ22" s="1">
        <f>[1]Foglio1!HVJ38</f>
        <v>0</v>
      </c>
      <c r="HVK22" s="1">
        <f>[1]Foglio1!HVK38</f>
        <v>0</v>
      </c>
      <c r="HVL22" s="1">
        <f>[1]Foglio1!HVL38</f>
        <v>0</v>
      </c>
      <c r="HVM22" s="1">
        <f>[1]Foglio1!HVM38</f>
        <v>0</v>
      </c>
      <c r="HVN22" s="1">
        <f>[1]Foglio1!HVN38</f>
        <v>0</v>
      </c>
      <c r="HVO22" s="1">
        <f>[1]Foglio1!HVO38</f>
        <v>0</v>
      </c>
      <c r="HVP22" s="1">
        <f>[1]Foglio1!HVP38</f>
        <v>0</v>
      </c>
      <c r="HVQ22" s="1">
        <f>[1]Foglio1!HVQ38</f>
        <v>0</v>
      </c>
      <c r="HVR22" s="1">
        <f>[1]Foglio1!HVR38</f>
        <v>0</v>
      </c>
      <c r="HVS22" s="1">
        <f>[1]Foglio1!HVS38</f>
        <v>0</v>
      </c>
      <c r="HVT22" s="1">
        <f>[1]Foglio1!HVT38</f>
        <v>0</v>
      </c>
      <c r="HVU22" s="1">
        <f>[1]Foglio1!HVU38</f>
        <v>0</v>
      </c>
      <c r="HVV22" s="1">
        <f>[1]Foglio1!HVV38</f>
        <v>0</v>
      </c>
      <c r="HVW22" s="1">
        <f>[1]Foglio1!HVW38</f>
        <v>0</v>
      </c>
      <c r="HVX22" s="1">
        <f>[1]Foglio1!HVX38</f>
        <v>0</v>
      </c>
      <c r="HVY22" s="1">
        <f>[1]Foglio1!HVY38</f>
        <v>0</v>
      </c>
      <c r="HVZ22" s="1">
        <f>[1]Foglio1!HVZ38</f>
        <v>0</v>
      </c>
      <c r="HWA22" s="1">
        <f>[1]Foglio1!HWA38</f>
        <v>0</v>
      </c>
      <c r="HWB22" s="1">
        <f>[1]Foglio1!HWB38</f>
        <v>0</v>
      </c>
      <c r="HWC22" s="1">
        <f>[1]Foglio1!HWC38</f>
        <v>0</v>
      </c>
      <c r="HWD22" s="1">
        <f>[1]Foglio1!HWD38</f>
        <v>0</v>
      </c>
      <c r="HWE22" s="1">
        <f>[1]Foglio1!HWE38</f>
        <v>0</v>
      </c>
      <c r="HWF22" s="1">
        <f>[1]Foglio1!HWF38</f>
        <v>0</v>
      </c>
      <c r="HWG22" s="1">
        <f>[1]Foglio1!HWG38</f>
        <v>0</v>
      </c>
      <c r="HWH22" s="1">
        <f>[1]Foglio1!HWH38</f>
        <v>0</v>
      </c>
      <c r="HWI22" s="1">
        <f>[1]Foglio1!HWI38</f>
        <v>0</v>
      </c>
      <c r="HWJ22" s="1">
        <f>[1]Foglio1!HWJ38</f>
        <v>0</v>
      </c>
      <c r="HWK22" s="1">
        <f>[1]Foglio1!HWK38</f>
        <v>0</v>
      </c>
      <c r="HWL22" s="1">
        <f>[1]Foglio1!HWL38</f>
        <v>0</v>
      </c>
      <c r="HWM22" s="1">
        <f>[1]Foglio1!HWM38</f>
        <v>0</v>
      </c>
      <c r="HWN22" s="1">
        <f>[1]Foglio1!HWN38</f>
        <v>0</v>
      </c>
      <c r="HWO22" s="1">
        <f>[1]Foglio1!HWO38</f>
        <v>0</v>
      </c>
      <c r="HWP22" s="1">
        <f>[1]Foglio1!HWP38</f>
        <v>0</v>
      </c>
      <c r="HWQ22" s="1">
        <f>[1]Foglio1!HWQ38</f>
        <v>0</v>
      </c>
      <c r="HWR22" s="1">
        <f>[1]Foglio1!HWR38</f>
        <v>0</v>
      </c>
      <c r="HWS22" s="1">
        <f>[1]Foglio1!HWS38</f>
        <v>0</v>
      </c>
      <c r="HWT22" s="1">
        <f>[1]Foglio1!HWT38</f>
        <v>0</v>
      </c>
      <c r="HWU22" s="1">
        <f>[1]Foglio1!HWU38</f>
        <v>0</v>
      </c>
      <c r="HWV22" s="1">
        <f>[1]Foglio1!HWV38</f>
        <v>0</v>
      </c>
      <c r="HWW22" s="1">
        <f>[1]Foglio1!HWW38</f>
        <v>0</v>
      </c>
      <c r="HWX22" s="1">
        <f>[1]Foglio1!HWX38</f>
        <v>0</v>
      </c>
      <c r="HWY22" s="1">
        <f>[1]Foglio1!HWY38</f>
        <v>0</v>
      </c>
      <c r="HWZ22" s="1">
        <f>[1]Foglio1!HWZ38</f>
        <v>0</v>
      </c>
      <c r="HXA22" s="1">
        <f>[1]Foglio1!HXA38</f>
        <v>0</v>
      </c>
      <c r="HXB22" s="1">
        <f>[1]Foglio1!HXB38</f>
        <v>0</v>
      </c>
      <c r="HXC22" s="1">
        <f>[1]Foglio1!HXC38</f>
        <v>0</v>
      </c>
      <c r="HXD22" s="1">
        <f>[1]Foglio1!HXD38</f>
        <v>0</v>
      </c>
      <c r="HXE22" s="1">
        <f>[1]Foglio1!HXE38</f>
        <v>0</v>
      </c>
      <c r="HXF22" s="1">
        <f>[1]Foglio1!HXF38</f>
        <v>0</v>
      </c>
      <c r="HXG22" s="1">
        <f>[1]Foglio1!HXG38</f>
        <v>0</v>
      </c>
      <c r="HXH22" s="1">
        <f>[1]Foglio1!HXH38</f>
        <v>0</v>
      </c>
      <c r="HXI22" s="1">
        <f>[1]Foglio1!HXI38</f>
        <v>0</v>
      </c>
      <c r="HXJ22" s="1">
        <f>[1]Foglio1!HXJ38</f>
        <v>0</v>
      </c>
      <c r="HXK22" s="1">
        <f>[1]Foglio1!HXK38</f>
        <v>0</v>
      </c>
      <c r="HXL22" s="1">
        <f>[1]Foglio1!HXL38</f>
        <v>0</v>
      </c>
      <c r="HXM22" s="1">
        <f>[1]Foglio1!HXM38</f>
        <v>0</v>
      </c>
      <c r="HXN22" s="1">
        <f>[1]Foglio1!HXN38</f>
        <v>0</v>
      </c>
      <c r="HXO22" s="1">
        <f>[1]Foglio1!HXO38</f>
        <v>0</v>
      </c>
      <c r="HXP22" s="1">
        <f>[1]Foglio1!HXP38</f>
        <v>0</v>
      </c>
      <c r="HXQ22" s="1">
        <f>[1]Foglio1!HXQ38</f>
        <v>0</v>
      </c>
      <c r="HXR22" s="1">
        <f>[1]Foglio1!HXR38</f>
        <v>0</v>
      </c>
      <c r="HXS22" s="1">
        <f>[1]Foglio1!HXS38</f>
        <v>0</v>
      </c>
      <c r="HXT22" s="1">
        <f>[1]Foglio1!HXT38</f>
        <v>0</v>
      </c>
      <c r="HXU22" s="1">
        <f>[1]Foglio1!HXU38</f>
        <v>0</v>
      </c>
      <c r="HXV22" s="1">
        <f>[1]Foglio1!HXV38</f>
        <v>0</v>
      </c>
      <c r="HXW22" s="1">
        <f>[1]Foglio1!HXW38</f>
        <v>0</v>
      </c>
      <c r="HXX22" s="1">
        <f>[1]Foglio1!HXX38</f>
        <v>0</v>
      </c>
      <c r="HXY22" s="1">
        <f>[1]Foglio1!HXY38</f>
        <v>0</v>
      </c>
      <c r="HXZ22" s="1">
        <f>[1]Foglio1!HXZ38</f>
        <v>0</v>
      </c>
      <c r="HYA22" s="1">
        <f>[1]Foglio1!HYA38</f>
        <v>0</v>
      </c>
      <c r="HYB22" s="1">
        <f>[1]Foglio1!HYB38</f>
        <v>0</v>
      </c>
      <c r="HYC22" s="1">
        <f>[1]Foglio1!HYC38</f>
        <v>0</v>
      </c>
      <c r="HYD22" s="1">
        <f>[1]Foglio1!HYD38</f>
        <v>0</v>
      </c>
      <c r="HYE22" s="1">
        <f>[1]Foglio1!HYE38</f>
        <v>0</v>
      </c>
      <c r="HYF22" s="1">
        <f>[1]Foglio1!HYF38</f>
        <v>0</v>
      </c>
      <c r="HYG22" s="1">
        <f>[1]Foglio1!HYG38</f>
        <v>0</v>
      </c>
      <c r="HYH22" s="1">
        <f>[1]Foglio1!HYH38</f>
        <v>0</v>
      </c>
      <c r="HYI22" s="1">
        <f>[1]Foglio1!HYI38</f>
        <v>0</v>
      </c>
      <c r="HYJ22" s="1">
        <f>[1]Foglio1!HYJ38</f>
        <v>0</v>
      </c>
      <c r="HYK22" s="1">
        <f>[1]Foglio1!HYK38</f>
        <v>0</v>
      </c>
      <c r="HYL22" s="1">
        <f>[1]Foglio1!HYL38</f>
        <v>0</v>
      </c>
      <c r="HYM22" s="1">
        <f>[1]Foglio1!HYM38</f>
        <v>0</v>
      </c>
      <c r="HYN22" s="1">
        <f>[1]Foglio1!HYN38</f>
        <v>0</v>
      </c>
      <c r="HYO22" s="1">
        <f>[1]Foglio1!HYO38</f>
        <v>0</v>
      </c>
      <c r="HYP22" s="1">
        <f>[1]Foglio1!HYP38</f>
        <v>0</v>
      </c>
      <c r="HYQ22" s="1">
        <f>[1]Foglio1!HYQ38</f>
        <v>0</v>
      </c>
      <c r="HYR22" s="1">
        <f>[1]Foglio1!HYR38</f>
        <v>0</v>
      </c>
      <c r="HYS22" s="1">
        <f>[1]Foglio1!HYS38</f>
        <v>0</v>
      </c>
      <c r="HYT22" s="1">
        <f>[1]Foglio1!HYT38</f>
        <v>0</v>
      </c>
      <c r="HYU22" s="1">
        <f>[1]Foglio1!HYU38</f>
        <v>0</v>
      </c>
      <c r="HYV22" s="1">
        <f>[1]Foglio1!HYV38</f>
        <v>0</v>
      </c>
      <c r="HYW22" s="1">
        <f>[1]Foglio1!HYW38</f>
        <v>0</v>
      </c>
      <c r="HYX22" s="1">
        <f>[1]Foglio1!HYX38</f>
        <v>0</v>
      </c>
      <c r="HYY22" s="1">
        <f>[1]Foglio1!HYY38</f>
        <v>0</v>
      </c>
      <c r="HYZ22" s="1">
        <f>[1]Foglio1!HYZ38</f>
        <v>0</v>
      </c>
      <c r="HZA22" s="1">
        <f>[1]Foglio1!HZA38</f>
        <v>0</v>
      </c>
      <c r="HZB22" s="1">
        <f>[1]Foglio1!HZB38</f>
        <v>0</v>
      </c>
      <c r="HZC22" s="1">
        <f>[1]Foglio1!HZC38</f>
        <v>0</v>
      </c>
      <c r="HZD22" s="1">
        <f>[1]Foglio1!HZD38</f>
        <v>0</v>
      </c>
      <c r="HZE22" s="1">
        <f>[1]Foglio1!HZE38</f>
        <v>0</v>
      </c>
      <c r="HZF22" s="1">
        <f>[1]Foglio1!HZF38</f>
        <v>0</v>
      </c>
      <c r="HZG22" s="1">
        <f>[1]Foglio1!HZG38</f>
        <v>0</v>
      </c>
      <c r="HZH22" s="1">
        <f>[1]Foglio1!HZH38</f>
        <v>0</v>
      </c>
      <c r="HZI22" s="1">
        <f>[1]Foglio1!HZI38</f>
        <v>0</v>
      </c>
      <c r="HZJ22" s="1">
        <f>[1]Foglio1!HZJ38</f>
        <v>0</v>
      </c>
      <c r="HZK22" s="1">
        <f>[1]Foglio1!HZK38</f>
        <v>0</v>
      </c>
      <c r="HZL22" s="1">
        <f>[1]Foglio1!HZL38</f>
        <v>0</v>
      </c>
      <c r="HZM22" s="1">
        <f>[1]Foglio1!HZM38</f>
        <v>0</v>
      </c>
      <c r="HZN22" s="1">
        <f>[1]Foglio1!HZN38</f>
        <v>0</v>
      </c>
      <c r="HZO22" s="1">
        <f>[1]Foglio1!HZO38</f>
        <v>0</v>
      </c>
      <c r="HZP22" s="1">
        <f>[1]Foglio1!HZP38</f>
        <v>0</v>
      </c>
      <c r="HZQ22" s="1">
        <f>[1]Foglio1!HZQ38</f>
        <v>0</v>
      </c>
      <c r="HZR22" s="1">
        <f>[1]Foglio1!HZR38</f>
        <v>0</v>
      </c>
      <c r="HZS22" s="1">
        <f>[1]Foglio1!HZS38</f>
        <v>0</v>
      </c>
      <c r="HZT22" s="1">
        <f>[1]Foglio1!HZT38</f>
        <v>0</v>
      </c>
      <c r="HZU22" s="1">
        <f>[1]Foglio1!HZU38</f>
        <v>0</v>
      </c>
      <c r="HZV22" s="1">
        <f>[1]Foglio1!HZV38</f>
        <v>0</v>
      </c>
      <c r="HZW22" s="1">
        <f>[1]Foglio1!HZW38</f>
        <v>0</v>
      </c>
      <c r="HZX22" s="1">
        <f>[1]Foglio1!HZX38</f>
        <v>0</v>
      </c>
      <c r="HZY22" s="1">
        <f>[1]Foglio1!HZY38</f>
        <v>0</v>
      </c>
      <c r="HZZ22" s="1">
        <f>[1]Foglio1!HZZ38</f>
        <v>0</v>
      </c>
      <c r="IAA22" s="1">
        <f>[1]Foglio1!IAA38</f>
        <v>0</v>
      </c>
      <c r="IAB22" s="1">
        <f>[1]Foglio1!IAB38</f>
        <v>0</v>
      </c>
      <c r="IAC22" s="1">
        <f>[1]Foglio1!IAC38</f>
        <v>0</v>
      </c>
      <c r="IAD22" s="1">
        <f>[1]Foglio1!IAD38</f>
        <v>0</v>
      </c>
      <c r="IAE22" s="1">
        <f>[1]Foglio1!IAE38</f>
        <v>0</v>
      </c>
      <c r="IAF22" s="1">
        <f>[1]Foglio1!IAF38</f>
        <v>0</v>
      </c>
      <c r="IAG22" s="1">
        <f>[1]Foglio1!IAG38</f>
        <v>0</v>
      </c>
      <c r="IAH22" s="1">
        <f>[1]Foglio1!IAH38</f>
        <v>0</v>
      </c>
      <c r="IAI22" s="1">
        <f>[1]Foglio1!IAI38</f>
        <v>0</v>
      </c>
      <c r="IAJ22" s="1">
        <f>[1]Foglio1!IAJ38</f>
        <v>0</v>
      </c>
      <c r="IAK22" s="1">
        <f>[1]Foglio1!IAK38</f>
        <v>0</v>
      </c>
      <c r="IAL22" s="1">
        <f>[1]Foglio1!IAL38</f>
        <v>0</v>
      </c>
      <c r="IAM22" s="1">
        <f>[1]Foglio1!IAM38</f>
        <v>0</v>
      </c>
      <c r="IAN22" s="1">
        <f>[1]Foglio1!IAN38</f>
        <v>0</v>
      </c>
      <c r="IAO22" s="1">
        <f>[1]Foglio1!IAO38</f>
        <v>0</v>
      </c>
      <c r="IAP22" s="1">
        <f>[1]Foglio1!IAP38</f>
        <v>0</v>
      </c>
      <c r="IAQ22" s="1">
        <f>[1]Foglio1!IAQ38</f>
        <v>0</v>
      </c>
      <c r="IAR22" s="1">
        <f>[1]Foglio1!IAR38</f>
        <v>0</v>
      </c>
      <c r="IAS22" s="1">
        <f>[1]Foglio1!IAS38</f>
        <v>0</v>
      </c>
      <c r="IAT22" s="1">
        <f>[1]Foglio1!IAT38</f>
        <v>0</v>
      </c>
      <c r="IAU22" s="1">
        <f>[1]Foglio1!IAU38</f>
        <v>0</v>
      </c>
      <c r="IAV22" s="1">
        <f>[1]Foglio1!IAV38</f>
        <v>0</v>
      </c>
      <c r="IAW22" s="1">
        <f>[1]Foglio1!IAW38</f>
        <v>0</v>
      </c>
      <c r="IAX22" s="1">
        <f>[1]Foglio1!IAX38</f>
        <v>0</v>
      </c>
      <c r="IAY22" s="1">
        <f>[1]Foglio1!IAY38</f>
        <v>0</v>
      </c>
      <c r="IAZ22" s="1">
        <f>[1]Foglio1!IAZ38</f>
        <v>0</v>
      </c>
      <c r="IBA22" s="1">
        <f>[1]Foglio1!IBA38</f>
        <v>0</v>
      </c>
      <c r="IBB22" s="1">
        <f>[1]Foglio1!IBB38</f>
        <v>0</v>
      </c>
      <c r="IBC22" s="1">
        <f>[1]Foglio1!IBC38</f>
        <v>0</v>
      </c>
      <c r="IBD22" s="1">
        <f>[1]Foglio1!IBD38</f>
        <v>0</v>
      </c>
      <c r="IBE22" s="1">
        <f>[1]Foglio1!IBE38</f>
        <v>0</v>
      </c>
      <c r="IBF22" s="1">
        <f>[1]Foglio1!IBF38</f>
        <v>0</v>
      </c>
      <c r="IBG22" s="1">
        <f>[1]Foglio1!IBG38</f>
        <v>0</v>
      </c>
      <c r="IBH22" s="1">
        <f>[1]Foglio1!IBH38</f>
        <v>0</v>
      </c>
      <c r="IBI22" s="1">
        <f>[1]Foglio1!IBI38</f>
        <v>0</v>
      </c>
      <c r="IBJ22" s="1">
        <f>[1]Foglio1!IBJ38</f>
        <v>0</v>
      </c>
      <c r="IBK22" s="1">
        <f>[1]Foglio1!IBK38</f>
        <v>0</v>
      </c>
      <c r="IBL22" s="1">
        <f>[1]Foglio1!IBL38</f>
        <v>0</v>
      </c>
      <c r="IBM22" s="1">
        <f>[1]Foglio1!IBM38</f>
        <v>0</v>
      </c>
      <c r="IBN22" s="1">
        <f>[1]Foglio1!IBN38</f>
        <v>0</v>
      </c>
      <c r="IBO22" s="1">
        <f>[1]Foglio1!IBO38</f>
        <v>0</v>
      </c>
      <c r="IBP22" s="1">
        <f>[1]Foglio1!IBP38</f>
        <v>0</v>
      </c>
      <c r="IBQ22" s="1">
        <f>[1]Foglio1!IBQ38</f>
        <v>0</v>
      </c>
      <c r="IBR22" s="1">
        <f>[1]Foglio1!IBR38</f>
        <v>0</v>
      </c>
      <c r="IBS22" s="1">
        <f>[1]Foglio1!IBS38</f>
        <v>0</v>
      </c>
      <c r="IBT22" s="1">
        <f>[1]Foglio1!IBT38</f>
        <v>0</v>
      </c>
      <c r="IBU22" s="1">
        <f>[1]Foglio1!IBU38</f>
        <v>0</v>
      </c>
      <c r="IBV22" s="1">
        <f>[1]Foglio1!IBV38</f>
        <v>0</v>
      </c>
      <c r="IBW22" s="1">
        <f>[1]Foglio1!IBW38</f>
        <v>0</v>
      </c>
      <c r="IBX22" s="1">
        <f>[1]Foglio1!IBX38</f>
        <v>0</v>
      </c>
      <c r="IBY22" s="1">
        <f>[1]Foglio1!IBY38</f>
        <v>0</v>
      </c>
      <c r="IBZ22" s="1">
        <f>[1]Foglio1!IBZ38</f>
        <v>0</v>
      </c>
      <c r="ICA22" s="1">
        <f>[1]Foglio1!ICA38</f>
        <v>0</v>
      </c>
      <c r="ICB22" s="1">
        <f>[1]Foglio1!ICB38</f>
        <v>0</v>
      </c>
      <c r="ICC22" s="1">
        <f>[1]Foglio1!ICC38</f>
        <v>0</v>
      </c>
      <c r="ICD22" s="1">
        <f>[1]Foglio1!ICD38</f>
        <v>0</v>
      </c>
      <c r="ICE22" s="1">
        <f>[1]Foglio1!ICE38</f>
        <v>0</v>
      </c>
      <c r="ICF22" s="1">
        <f>[1]Foglio1!ICF38</f>
        <v>0</v>
      </c>
      <c r="ICG22" s="1">
        <f>[1]Foglio1!ICG38</f>
        <v>0</v>
      </c>
      <c r="ICH22" s="1">
        <f>[1]Foglio1!ICH38</f>
        <v>0</v>
      </c>
      <c r="ICI22" s="1">
        <f>[1]Foglio1!ICI38</f>
        <v>0</v>
      </c>
      <c r="ICJ22" s="1">
        <f>[1]Foglio1!ICJ38</f>
        <v>0</v>
      </c>
      <c r="ICK22" s="1">
        <f>[1]Foglio1!ICK38</f>
        <v>0</v>
      </c>
      <c r="ICL22" s="1">
        <f>[1]Foglio1!ICL38</f>
        <v>0</v>
      </c>
      <c r="ICM22" s="1">
        <f>[1]Foglio1!ICM38</f>
        <v>0</v>
      </c>
      <c r="ICN22" s="1">
        <f>[1]Foglio1!ICN38</f>
        <v>0</v>
      </c>
      <c r="ICO22" s="1">
        <f>[1]Foglio1!ICO38</f>
        <v>0</v>
      </c>
      <c r="ICP22" s="1">
        <f>[1]Foglio1!ICP38</f>
        <v>0</v>
      </c>
      <c r="ICQ22" s="1">
        <f>[1]Foglio1!ICQ38</f>
        <v>0</v>
      </c>
      <c r="ICR22" s="1">
        <f>[1]Foglio1!ICR38</f>
        <v>0</v>
      </c>
      <c r="ICS22" s="1">
        <f>[1]Foglio1!ICS38</f>
        <v>0</v>
      </c>
      <c r="ICT22" s="1">
        <f>[1]Foglio1!ICT38</f>
        <v>0</v>
      </c>
      <c r="ICU22" s="1">
        <f>[1]Foglio1!ICU38</f>
        <v>0</v>
      </c>
      <c r="ICV22" s="1">
        <f>[1]Foglio1!ICV38</f>
        <v>0</v>
      </c>
      <c r="ICW22" s="1">
        <f>[1]Foglio1!ICW38</f>
        <v>0</v>
      </c>
      <c r="ICX22" s="1">
        <f>[1]Foglio1!ICX38</f>
        <v>0</v>
      </c>
      <c r="ICY22" s="1">
        <f>[1]Foglio1!ICY38</f>
        <v>0</v>
      </c>
      <c r="ICZ22" s="1">
        <f>[1]Foglio1!ICZ38</f>
        <v>0</v>
      </c>
      <c r="IDA22" s="1">
        <f>[1]Foglio1!IDA38</f>
        <v>0</v>
      </c>
      <c r="IDB22" s="1">
        <f>[1]Foglio1!IDB38</f>
        <v>0</v>
      </c>
      <c r="IDC22" s="1">
        <f>[1]Foglio1!IDC38</f>
        <v>0</v>
      </c>
      <c r="IDD22" s="1">
        <f>[1]Foglio1!IDD38</f>
        <v>0</v>
      </c>
      <c r="IDE22" s="1">
        <f>[1]Foglio1!IDE38</f>
        <v>0</v>
      </c>
      <c r="IDF22" s="1">
        <f>[1]Foglio1!IDF38</f>
        <v>0</v>
      </c>
      <c r="IDG22" s="1">
        <f>[1]Foglio1!IDG38</f>
        <v>0</v>
      </c>
      <c r="IDH22" s="1">
        <f>[1]Foglio1!IDH38</f>
        <v>0</v>
      </c>
      <c r="IDI22" s="1">
        <f>[1]Foglio1!IDI38</f>
        <v>0</v>
      </c>
      <c r="IDJ22" s="1">
        <f>[1]Foglio1!IDJ38</f>
        <v>0</v>
      </c>
      <c r="IDK22" s="1">
        <f>[1]Foglio1!IDK38</f>
        <v>0</v>
      </c>
      <c r="IDL22" s="1">
        <f>[1]Foglio1!IDL38</f>
        <v>0</v>
      </c>
      <c r="IDM22" s="1">
        <f>[1]Foglio1!IDM38</f>
        <v>0</v>
      </c>
      <c r="IDN22" s="1">
        <f>[1]Foglio1!IDN38</f>
        <v>0</v>
      </c>
      <c r="IDO22" s="1">
        <f>[1]Foglio1!IDO38</f>
        <v>0</v>
      </c>
      <c r="IDP22" s="1">
        <f>[1]Foglio1!IDP38</f>
        <v>0</v>
      </c>
      <c r="IDQ22" s="1">
        <f>[1]Foglio1!IDQ38</f>
        <v>0</v>
      </c>
      <c r="IDR22" s="1">
        <f>[1]Foglio1!IDR38</f>
        <v>0</v>
      </c>
      <c r="IDS22" s="1">
        <f>[1]Foglio1!IDS38</f>
        <v>0</v>
      </c>
      <c r="IDT22" s="1">
        <f>[1]Foglio1!IDT38</f>
        <v>0</v>
      </c>
      <c r="IDU22" s="1">
        <f>[1]Foglio1!IDU38</f>
        <v>0</v>
      </c>
      <c r="IDV22" s="1">
        <f>[1]Foglio1!IDV38</f>
        <v>0</v>
      </c>
      <c r="IDW22" s="1">
        <f>[1]Foglio1!IDW38</f>
        <v>0</v>
      </c>
      <c r="IDX22" s="1">
        <f>[1]Foglio1!IDX38</f>
        <v>0</v>
      </c>
      <c r="IDY22" s="1">
        <f>[1]Foglio1!IDY38</f>
        <v>0</v>
      </c>
      <c r="IDZ22" s="1">
        <f>[1]Foglio1!IDZ38</f>
        <v>0</v>
      </c>
      <c r="IEA22" s="1">
        <f>[1]Foglio1!IEA38</f>
        <v>0</v>
      </c>
      <c r="IEB22" s="1">
        <f>[1]Foglio1!IEB38</f>
        <v>0</v>
      </c>
      <c r="IEC22" s="1">
        <f>[1]Foglio1!IEC38</f>
        <v>0</v>
      </c>
      <c r="IED22" s="1">
        <f>[1]Foglio1!IED38</f>
        <v>0</v>
      </c>
      <c r="IEE22" s="1">
        <f>[1]Foglio1!IEE38</f>
        <v>0</v>
      </c>
      <c r="IEF22" s="1">
        <f>[1]Foglio1!IEF38</f>
        <v>0</v>
      </c>
      <c r="IEG22" s="1">
        <f>[1]Foglio1!IEG38</f>
        <v>0</v>
      </c>
      <c r="IEH22" s="1">
        <f>[1]Foglio1!IEH38</f>
        <v>0</v>
      </c>
      <c r="IEI22" s="1">
        <f>[1]Foglio1!IEI38</f>
        <v>0</v>
      </c>
      <c r="IEJ22" s="1">
        <f>[1]Foglio1!IEJ38</f>
        <v>0</v>
      </c>
      <c r="IEK22" s="1">
        <f>[1]Foglio1!IEK38</f>
        <v>0</v>
      </c>
      <c r="IEL22" s="1">
        <f>[1]Foglio1!IEL38</f>
        <v>0</v>
      </c>
      <c r="IEM22" s="1">
        <f>[1]Foglio1!IEM38</f>
        <v>0</v>
      </c>
      <c r="IEN22" s="1">
        <f>[1]Foglio1!IEN38</f>
        <v>0</v>
      </c>
      <c r="IEO22" s="1">
        <f>[1]Foglio1!IEO38</f>
        <v>0</v>
      </c>
      <c r="IEP22" s="1">
        <f>[1]Foglio1!IEP38</f>
        <v>0</v>
      </c>
      <c r="IEQ22" s="1">
        <f>[1]Foglio1!IEQ38</f>
        <v>0</v>
      </c>
      <c r="IER22" s="1">
        <f>[1]Foglio1!IER38</f>
        <v>0</v>
      </c>
      <c r="IES22" s="1">
        <f>[1]Foglio1!IES38</f>
        <v>0</v>
      </c>
      <c r="IET22" s="1">
        <f>[1]Foglio1!IET38</f>
        <v>0</v>
      </c>
      <c r="IEU22" s="1">
        <f>[1]Foglio1!IEU38</f>
        <v>0</v>
      </c>
      <c r="IEV22" s="1">
        <f>[1]Foglio1!IEV38</f>
        <v>0</v>
      </c>
      <c r="IEW22" s="1">
        <f>[1]Foglio1!IEW38</f>
        <v>0</v>
      </c>
      <c r="IEX22" s="1">
        <f>[1]Foglio1!IEX38</f>
        <v>0</v>
      </c>
      <c r="IEY22" s="1">
        <f>[1]Foglio1!IEY38</f>
        <v>0</v>
      </c>
      <c r="IEZ22" s="1">
        <f>[1]Foglio1!IEZ38</f>
        <v>0</v>
      </c>
      <c r="IFA22" s="1">
        <f>[1]Foglio1!IFA38</f>
        <v>0</v>
      </c>
      <c r="IFB22" s="1">
        <f>[1]Foglio1!IFB38</f>
        <v>0</v>
      </c>
      <c r="IFC22" s="1">
        <f>[1]Foglio1!IFC38</f>
        <v>0</v>
      </c>
      <c r="IFD22" s="1">
        <f>[1]Foglio1!IFD38</f>
        <v>0</v>
      </c>
      <c r="IFE22" s="1">
        <f>[1]Foglio1!IFE38</f>
        <v>0</v>
      </c>
      <c r="IFF22" s="1">
        <f>[1]Foglio1!IFF38</f>
        <v>0</v>
      </c>
      <c r="IFG22" s="1">
        <f>[1]Foglio1!IFG38</f>
        <v>0</v>
      </c>
      <c r="IFH22" s="1">
        <f>[1]Foglio1!IFH38</f>
        <v>0</v>
      </c>
      <c r="IFI22" s="1">
        <f>[1]Foglio1!IFI38</f>
        <v>0</v>
      </c>
      <c r="IFJ22" s="1">
        <f>[1]Foglio1!IFJ38</f>
        <v>0</v>
      </c>
      <c r="IFK22" s="1">
        <f>[1]Foglio1!IFK38</f>
        <v>0</v>
      </c>
      <c r="IFL22" s="1">
        <f>[1]Foglio1!IFL38</f>
        <v>0</v>
      </c>
      <c r="IFM22" s="1">
        <f>[1]Foglio1!IFM38</f>
        <v>0</v>
      </c>
      <c r="IFN22" s="1">
        <f>[1]Foglio1!IFN38</f>
        <v>0</v>
      </c>
      <c r="IFO22" s="1">
        <f>[1]Foglio1!IFO38</f>
        <v>0</v>
      </c>
      <c r="IFP22" s="1">
        <f>[1]Foglio1!IFP38</f>
        <v>0</v>
      </c>
      <c r="IFQ22" s="1">
        <f>[1]Foglio1!IFQ38</f>
        <v>0</v>
      </c>
      <c r="IFR22" s="1">
        <f>[1]Foglio1!IFR38</f>
        <v>0</v>
      </c>
      <c r="IFS22" s="1">
        <f>[1]Foglio1!IFS38</f>
        <v>0</v>
      </c>
      <c r="IFT22" s="1">
        <f>[1]Foglio1!IFT38</f>
        <v>0</v>
      </c>
      <c r="IFU22" s="1">
        <f>[1]Foglio1!IFU38</f>
        <v>0</v>
      </c>
      <c r="IFV22" s="1">
        <f>[1]Foglio1!IFV38</f>
        <v>0</v>
      </c>
      <c r="IFW22" s="1">
        <f>[1]Foglio1!IFW38</f>
        <v>0</v>
      </c>
      <c r="IFX22" s="1">
        <f>[1]Foglio1!IFX38</f>
        <v>0</v>
      </c>
      <c r="IFY22" s="1">
        <f>[1]Foglio1!IFY38</f>
        <v>0</v>
      </c>
      <c r="IFZ22" s="1">
        <f>[1]Foglio1!IFZ38</f>
        <v>0</v>
      </c>
      <c r="IGA22" s="1">
        <f>[1]Foglio1!IGA38</f>
        <v>0</v>
      </c>
      <c r="IGB22" s="1">
        <f>[1]Foglio1!IGB38</f>
        <v>0</v>
      </c>
      <c r="IGC22" s="1">
        <f>[1]Foglio1!IGC38</f>
        <v>0</v>
      </c>
      <c r="IGD22" s="1">
        <f>[1]Foglio1!IGD38</f>
        <v>0</v>
      </c>
      <c r="IGE22" s="1">
        <f>[1]Foglio1!IGE38</f>
        <v>0</v>
      </c>
      <c r="IGF22" s="1">
        <f>[1]Foglio1!IGF38</f>
        <v>0</v>
      </c>
      <c r="IGG22" s="1">
        <f>[1]Foglio1!IGG38</f>
        <v>0</v>
      </c>
      <c r="IGH22" s="1">
        <f>[1]Foglio1!IGH38</f>
        <v>0</v>
      </c>
      <c r="IGI22" s="1">
        <f>[1]Foglio1!IGI38</f>
        <v>0</v>
      </c>
      <c r="IGJ22" s="1">
        <f>[1]Foglio1!IGJ38</f>
        <v>0</v>
      </c>
      <c r="IGK22" s="1">
        <f>[1]Foglio1!IGK38</f>
        <v>0</v>
      </c>
      <c r="IGL22" s="1">
        <f>[1]Foglio1!IGL38</f>
        <v>0</v>
      </c>
      <c r="IGM22" s="1">
        <f>[1]Foglio1!IGM38</f>
        <v>0</v>
      </c>
      <c r="IGN22" s="1">
        <f>[1]Foglio1!IGN38</f>
        <v>0</v>
      </c>
      <c r="IGO22" s="1">
        <f>[1]Foglio1!IGO38</f>
        <v>0</v>
      </c>
      <c r="IGP22" s="1">
        <f>[1]Foglio1!IGP38</f>
        <v>0</v>
      </c>
      <c r="IGQ22" s="1">
        <f>[1]Foglio1!IGQ38</f>
        <v>0</v>
      </c>
      <c r="IGR22" s="1">
        <f>[1]Foglio1!IGR38</f>
        <v>0</v>
      </c>
      <c r="IGS22" s="1">
        <f>[1]Foglio1!IGS38</f>
        <v>0</v>
      </c>
      <c r="IGT22" s="1">
        <f>[1]Foglio1!IGT38</f>
        <v>0</v>
      </c>
      <c r="IGU22" s="1">
        <f>[1]Foglio1!IGU38</f>
        <v>0</v>
      </c>
      <c r="IGV22" s="1">
        <f>[1]Foglio1!IGV38</f>
        <v>0</v>
      </c>
      <c r="IGW22" s="1">
        <f>[1]Foglio1!IGW38</f>
        <v>0</v>
      </c>
      <c r="IGX22" s="1">
        <f>[1]Foglio1!IGX38</f>
        <v>0</v>
      </c>
      <c r="IGY22" s="1">
        <f>[1]Foglio1!IGY38</f>
        <v>0</v>
      </c>
      <c r="IGZ22" s="1">
        <f>[1]Foglio1!IGZ38</f>
        <v>0</v>
      </c>
      <c r="IHA22" s="1">
        <f>[1]Foglio1!IHA38</f>
        <v>0</v>
      </c>
      <c r="IHB22" s="1">
        <f>[1]Foglio1!IHB38</f>
        <v>0</v>
      </c>
      <c r="IHC22" s="1">
        <f>[1]Foglio1!IHC38</f>
        <v>0</v>
      </c>
      <c r="IHD22" s="1">
        <f>[1]Foglio1!IHD38</f>
        <v>0</v>
      </c>
      <c r="IHE22" s="1">
        <f>[1]Foglio1!IHE38</f>
        <v>0</v>
      </c>
      <c r="IHF22" s="1">
        <f>[1]Foglio1!IHF38</f>
        <v>0</v>
      </c>
      <c r="IHG22" s="1">
        <f>[1]Foglio1!IHG38</f>
        <v>0</v>
      </c>
      <c r="IHH22" s="1">
        <f>[1]Foglio1!IHH38</f>
        <v>0</v>
      </c>
      <c r="IHI22" s="1">
        <f>[1]Foglio1!IHI38</f>
        <v>0</v>
      </c>
      <c r="IHJ22" s="1">
        <f>[1]Foglio1!IHJ38</f>
        <v>0</v>
      </c>
      <c r="IHK22" s="1">
        <f>[1]Foglio1!IHK38</f>
        <v>0</v>
      </c>
      <c r="IHL22" s="1">
        <f>[1]Foglio1!IHL38</f>
        <v>0</v>
      </c>
      <c r="IHM22" s="1">
        <f>[1]Foglio1!IHM38</f>
        <v>0</v>
      </c>
      <c r="IHN22" s="1">
        <f>[1]Foglio1!IHN38</f>
        <v>0</v>
      </c>
      <c r="IHO22" s="1">
        <f>[1]Foglio1!IHO38</f>
        <v>0</v>
      </c>
      <c r="IHP22" s="1">
        <f>[1]Foglio1!IHP38</f>
        <v>0</v>
      </c>
      <c r="IHQ22" s="1">
        <f>[1]Foglio1!IHQ38</f>
        <v>0</v>
      </c>
      <c r="IHR22" s="1">
        <f>[1]Foglio1!IHR38</f>
        <v>0</v>
      </c>
      <c r="IHS22" s="1">
        <f>[1]Foglio1!IHS38</f>
        <v>0</v>
      </c>
      <c r="IHT22" s="1">
        <f>[1]Foglio1!IHT38</f>
        <v>0</v>
      </c>
      <c r="IHU22" s="1">
        <f>[1]Foglio1!IHU38</f>
        <v>0</v>
      </c>
      <c r="IHV22" s="1">
        <f>[1]Foglio1!IHV38</f>
        <v>0</v>
      </c>
      <c r="IHW22" s="1">
        <f>[1]Foglio1!IHW38</f>
        <v>0</v>
      </c>
      <c r="IHX22" s="1">
        <f>[1]Foglio1!IHX38</f>
        <v>0</v>
      </c>
      <c r="IHY22" s="1">
        <f>[1]Foglio1!IHY38</f>
        <v>0</v>
      </c>
      <c r="IHZ22" s="1">
        <f>[1]Foglio1!IHZ38</f>
        <v>0</v>
      </c>
      <c r="IIA22" s="1">
        <f>[1]Foglio1!IIA38</f>
        <v>0</v>
      </c>
      <c r="IIB22" s="1">
        <f>[1]Foglio1!IIB38</f>
        <v>0</v>
      </c>
      <c r="IIC22" s="1">
        <f>[1]Foglio1!IIC38</f>
        <v>0</v>
      </c>
      <c r="IID22" s="1">
        <f>[1]Foglio1!IID38</f>
        <v>0</v>
      </c>
      <c r="IIE22" s="1">
        <f>[1]Foglio1!IIE38</f>
        <v>0</v>
      </c>
      <c r="IIF22" s="1">
        <f>[1]Foglio1!IIF38</f>
        <v>0</v>
      </c>
      <c r="IIG22" s="1">
        <f>[1]Foglio1!IIG38</f>
        <v>0</v>
      </c>
      <c r="IIH22" s="1">
        <f>[1]Foglio1!IIH38</f>
        <v>0</v>
      </c>
      <c r="III22" s="1">
        <f>[1]Foglio1!III38</f>
        <v>0</v>
      </c>
      <c r="IIJ22" s="1">
        <f>[1]Foglio1!IIJ38</f>
        <v>0</v>
      </c>
      <c r="IIK22" s="1">
        <f>[1]Foglio1!IIK38</f>
        <v>0</v>
      </c>
      <c r="IIL22" s="1">
        <f>[1]Foglio1!IIL38</f>
        <v>0</v>
      </c>
      <c r="IIM22" s="1">
        <f>[1]Foglio1!IIM38</f>
        <v>0</v>
      </c>
      <c r="IIN22" s="1">
        <f>[1]Foglio1!IIN38</f>
        <v>0</v>
      </c>
      <c r="IIO22" s="1">
        <f>[1]Foglio1!IIO38</f>
        <v>0</v>
      </c>
      <c r="IIP22" s="1">
        <f>[1]Foglio1!IIP38</f>
        <v>0</v>
      </c>
      <c r="IIQ22" s="1">
        <f>[1]Foglio1!IIQ38</f>
        <v>0</v>
      </c>
      <c r="IIR22" s="1">
        <f>[1]Foglio1!IIR38</f>
        <v>0</v>
      </c>
      <c r="IIS22" s="1">
        <f>[1]Foglio1!IIS38</f>
        <v>0</v>
      </c>
      <c r="IIT22" s="1">
        <f>[1]Foglio1!IIT38</f>
        <v>0</v>
      </c>
      <c r="IIU22" s="1">
        <f>[1]Foglio1!IIU38</f>
        <v>0</v>
      </c>
      <c r="IIV22" s="1">
        <f>[1]Foglio1!IIV38</f>
        <v>0</v>
      </c>
      <c r="IIW22" s="1">
        <f>[1]Foglio1!IIW38</f>
        <v>0</v>
      </c>
      <c r="IIX22" s="1">
        <f>[1]Foglio1!IIX38</f>
        <v>0</v>
      </c>
      <c r="IIY22" s="1">
        <f>[1]Foglio1!IIY38</f>
        <v>0</v>
      </c>
      <c r="IIZ22" s="1">
        <f>[1]Foglio1!IIZ38</f>
        <v>0</v>
      </c>
      <c r="IJA22" s="1">
        <f>[1]Foglio1!IJA38</f>
        <v>0</v>
      </c>
      <c r="IJB22" s="1">
        <f>[1]Foglio1!IJB38</f>
        <v>0</v>
      </c>
      <c r="IJC22" s="1">
        <f>[1]Foglio1!IJC38</f>
        <v>0</v>
      </c>
      <c r="IJD22" s="1">
        <f>[1]Foglio1!IJD38</f>
        <v>0</v>
      </c>
      <c r="IJE22" s="1">
        <f>[1]Foglio1!IJE38</f>
        <v>0</v>
      </c>
      <c r="IJF22" s="1">
        <f>[1]Foglio1!IJF38</f>
        <v>0</v>
      </c>
      <c r="IJG22" s="1">
        <f>[1]Foglio1!IJG38</f>
        <v>0</v>
      </c>
      <c r="IJH22" s="1">
        <f>[1]Foglio1!IJH38</f>
        <v>0</v>
      </c>
      <c r="IJI22" s="1">
        <f>[1]Foglio1!IJI38</f>
        <v>0</v>
      </c>
      <c r="IJJ22" s="1">
        <f>[1]Foglio1!IJJ38</f>
        <v>0</v>
      </c>
      <c r="IJK22" s="1">
        <f>[1]Foglio1!IJK38</f>
        <v>0</v>
      </c>
      <c r="IJL22" s="1">
        <f>[1]Foglio1!IJL38</f>
        <v>0</v>
      </c>
      <c r="IJM22" s="1">
        <f>[1]Foglio1!IJM38</f>
        <v>0</v>
      </c>
      <c r="IJN22" s="1">
        <f>[1]Foglio1!IJN38</f>
        <v>0</v>
      </c>
      <c r="IJO22" s="1">
        <f>[1]Foglio1!IJO38</f>
        <v>0</v>
      </c>
      <c r="IJP22" s="1">
        <f>[1]Foglio1!IJP38</f>
        <v>0</v>
      </c>
      <c r="IJQ22" s="1">
        <f>[1]Foglio1!IJQ38</f>
        <v>0</v>
      </c>
      <c r="IJR22" s="1">
        <f>[1]Foglio1!IJR38</f>
        <v>0</v>
      </c>
      <c r="IJS22" s="1">
        <f>[1]Foglio1!IJS38</f>
        <v>0</v>
      </c>
      <c r="IJT22" s="1">
        <f>[1]Foglio1!IJT38</f>
        <v>0</v>
      </c>
      <c r="IJU22" s="1">
        <f>[1]Foglio1!IJU38</f>
        <v>0</v>
      </c>
      <c r="IJV22" s="1">
        <f>[1]Foglio1!IJV38</f>
        <v>0</v>
      </c>
      <c r="IJW22" s="1">
        <f>[1]Foglio1!IJW38</f>
        <v>0</v>
      </c>
      <c r="IJX22" s="1">
        <f>[1]Foglio1!IJX38</f>
        <v>0</v>
      </c>
      <c r="IJY22" s="1">
        <f>[1]Foglio1!IJY38</f>
        <v>0</v>
      </c>
      <c r="IJZ22" s="1">
        <f>[1]Foglio1!IJZ38</f>
        <v>0</v>
      </c>
      <c r="IKA22" s="1">
        <f>[1]Foglio1!IKA38</f>
        <v>0</v>
      </c>
      <c r="IKB22" s="1">
        <f>[1]Foglio1!IKB38</f>
        <v>0</v>
      </c>
      <c r="IKC22" s="1">
        <f>[1]Foglio1!IKC38</f>
        <v>0</v>
      </c>
      <c r="IKD22" s="1">
        <f>[1]Foglio1!IKD38</f>
        <v>0</v>
      </c>
      <c r="IKE22" s="1">
        <f>[1]Foglio1!IKE38</f>
        <v>0</v>
      </c>
      <c r="IKF22" s="1">
        <f>[1]Foglio1!IKF38</f>
        <v>0</v>
      </c>
      <c r="IKG22" s="1">
        <f>[1]Foglio1!IKG38</f>
        <v>0</v>
      </c>
      <c r="IKH22" s="1">
        <f>[1]Foglio1!IKH38</f>
        <v>0</v>
      </c>
      <c r="IKI22" s="1">
        <f>[1]Foglio1!IKI38</f>
        <v>0</v>
      </c>
      <c r="IKJ22" s="1">
        <f>[1]Foglio1!IKJ38</f>
        <v>0</v>
      </c>
      <c r="IKK22" s="1">
        <f>[1]Foglio1!IKK38</f>
        <v>0</v>
      </c>
      <c r="IKL22" s="1">
        <f>[1]Foglio1!IKL38</f>
        <v>0</v>
      </c>
      <c r="IKM22" s="1">
        <f>[1]Foglio1!IKM38</f>
        <v>0</v>
      </c>
      <c r="IKN22" s="1">
        <f>[1]Foglio1!IKN38</f>
        <v>0</v>
      </c>
      <c r="IKO22" s="1">
        <f>[1]Foglio1!IKO38</f>
        <v>0</v>
      </c>
      <c r="IKP22" s="1">
        <f>[1]Foglio1!IKP38</f>
        <v>0</v>
      </c>
      <c r="IKQ22" s="1">
        <f>[1]Foglio1!IKQ38</f>
        <v>0</v>
      </c>
      <c r="IKR22" s="1">
        <f>[1]Foglio1!IKR38</f>
        <v>0</v>
      </c>
      <c r="IKS22" s="1">
        <f>[1]Foglio1!IKS38</f>
        <v>0</v>
      </c>
      <c r="IKT22" s="1">
        <f>[1]Foglio1!IKT38</f>
        <v>0</v>
      </c>
      <c r="IKU22" s="1">
        <f>[1]Foglio1!IKU38</f>
        <v>0</v>
      </c>
      <c r="IKV22" s="1">
        <f>[1]Foglio1!IKV38</f>
        <v>0</v>
      </c>
      <c r="IKW22" s="1">
        <f>[1]Foglio1!IKW38</f>
        <v>0</v>
      </c>
      <c r="IKX22" s="1">
        <f>[1]Foglio1!IKX38</f>
        <v>0</v>
      </c>
      <c r="IKY22" s="1">
        <f>[1]Foglio1!IKY38</f>
        <v>0</v>
      </c>
      <c r="IKZ22" s="1">
        <f>[1]Foglio1!IKZ38</f>
        <v>0</v>
      </c>
      <c r="ILA22" s="1">
        <f>[1]Foglio1!ILA38</f>
        <v>0</v>
      </c>
      <c r="ILB22" s="1">
        <f>[1]Foglio1!ILB38</f>
        <v>0</v>
      </c>
      <c r="ILC22" s="1">
        <f>[1]Foglio1!ILC38</f>
        <v>0</v>
      </c>
      <c r="ILD22" s="1">
        <f>[1]Foglio1!ILD38</f>
        <v>0</v>
      </c>
      <c r="ILE22" s="1">
        <f>[1]Foglio1!ILE38</f>
        <v>0</v>
      </c>
      <c r="ILF22" s="1">
        <f>[1]Foglio1!ILF38</f>
        <v>0</v>
      </c>
      <c r="ILG22" s="1">
        <f>[1]Foglio1!ILG38</f>
        <v>0</v>
      </c>
      <c r="ILH22" s="1">
        <f>[1]Foglio1!ILH38</f>
        <v>0</v>
      </c>
      <c r="ILI22" s="1">
        <f>[1]Foglio1!ILI38</f>
        <v>0</v>
      </c>
      <c r="ILJ22" s="1">
        <f>[1]Foglio1!ILJ38</f>
        <v>0</v>
      </c>
      <c r="ILK22" s="1">
        <f>[1]Foglio1!ILK38</f>
        <v>0</v>
      </c>
      <c r="ILL22" s="1">
        <f>[1]Foglio1!ILL38</f>
        <v>0</v>
      </c>
      <c r="ILM22" s="1">
        <f>[1]Foglio1!ILM38</f>
        <v>0</v>
      </c>
      <c r="ILN22" s="1">
        <f>[1]Foglio1!ILN38</f>
        <v>0</v>
      </c>
      <c r="ILO22" s="1">
        <f>[1]Foglio1!ILO38</f>
        <v>0</v>
      </c>
      <c r="ILP22" s="1">
        <f>[1]Foglio1!ILP38</f>
        <v>0</v>
      </c>
      <c r="ILQ22" s="1">
        <f>[1]Foglio1!ILQ38</f>
        <v>0</v>
      </c>
      <c r="ILR22" s="1">
        <f>[1]Foglio1!ILR38</f>
        <v>0</v>
      </c>
      <c r="ILS22" s="1">
        <f>[1]Foglio1!ILS38</f>
        <v>0</v>
      </c>
      <c r="ILT22" s="1">
        <f>[1]Foglio1!ILT38</f>
        <v>0</v>
      </c>
      <c r="ILU22" s="1">
        <f>[1]Foglio1!ILU38</f>
        <v>0</v>
      </c>
      <c r="ILV22" s="1">
        <f>[1]Foglio1!ILV38</f>
        <v>0</v>
      </c>
      <c r="ILW22" s="1">
        <f>[1]Foglio1!ILW38</f>
        <v>0</v>
      </c>
      <c r="ILX22" s="1">
        <f>[1]Foglio1!ILX38</f>
        <v>0</v>
      </c>
      <c r="ILY22" s="1">
        <f>[1]Foglio1!ILY38</f>
        <v>0</v>
      </c>
      <c r="ILZ22" s="1">
        <f>[1]Foglio1!ILZ38</f>
        <v>0</v>
      </c>
      <c r="IMA22" s="1">
        <f>[1]Foglio1!IMA38</f>
        <v>0</v>
      </c>
      <c r="IMB22" s="1">
        <f>[1]Foglio1!IMB38</f>
        <v>0</v>
      </c>
      <c r="IMC22" s="1">
        <f>[1]Foglio1!IMC38</f>
        <v>0</v>
      </c>
      <c r="IMD22" s="1">
        <f>[1]Foglio1!IMD38</f>
        <v>0</v>
      </c>
      <c r="IME22" s="1">
        <f>[1]Foglio1!IME38</f>
        <v>0</v>
      </c>
      <c r="IMF22" s="1">
        <f>[1]Foglio1!IMF38</f>
        <v>0</v>
      </c>
      <c r="IMG22" s="1">
        <f>[1]Foglio1!IMG38</f>
        <v>0</v>
      </c>
      <c r="IMH22" s="1">
        <f>[1]Foglio1!IMH38</f>
        <v>0</v>
      </c>
      <c r="IMI22" s="1">
        <f>[1]Foglio1!IMI38</f>
        <v>0</v>
      </c>
      <c r="IMJ22" s="1">
        <f>[1]Foglio1!IMJ38</f>
        <v>0</v>
      </c>
      <c r="IMK22" s="1">
        <f>[1]Foglio1!IMK38</f>
        <v>0</v>
      </c>
      <c r="IML22" s="1">
        <f>[1]Foglio1!IML38</f>
        <v>0</v>
      </c>
      <c r="IMM22" s="1">
        <f>[1]Foglio1!IMM38</f>
        <v>0</v>
      </c>
      <c r="IMN22" s="1">
        <f>[1]Foglio1!IMN38</f>
        <v>0</v>
      </c>
      <c r="IMO22" s="1">
        <f>[1]Foglio1!IMO38</f>
        <v>0</v>
      </c>
      <c r="IMP22" s="1">
        <f>[1]Foglio1!IMP38</f>
        <v>0</v>
      </c>
      <c r="IMQ22" s="1">
        <f>[1]Foglio1!IMQ38</f>
        <v>0</v>
      </c>
      <c r="IMR22" s="1">
        <f>[1]Foglio1!IMR38</f>
        <v>0</v>
      </c>
      <c r="IMS22" s="1">
        <f>[1]Foglio1!IMS38</f>
        <v>0</v>
      </c>
      <c r="IMT22" s="1">
        <f>[1]Foglio1!IMT38</f>
        <v>0</v>
      </c>
      <c r="IMU22" s="1">
        <f>[1]Foglio1!IMU38</f>
        <v>0</v>
      </c>
      <c r="IMV22" s="1">
        <f>[1]Foglio1!IMV38</f>
        <v>0</v>
      </c>
      <c r="IMW22" s="1">
        <f>[1]Foglio1!IMW38</f>
        <v>0</v>
      </c>
      <c r="IMX22" s="1">
        <f>[1]Foglio1!IMX38</f>
        <v>0</v>
      </c>
      <c r="IMY22" s="1">
        <f>[1]Foglio1!IMY38</f>
        <v>0</v>
      </c>
      <c r="IMZ22" s="1">
        <f>[1]Foglio1!IMZ38</f>
        <v>0</v>
      </c>
      <c r="INA22" s="1">
        <f>[1]Foglio1!INA38</f>
        <v>0</v>
      </c>
      <c r="INB22" s="1">
        <f>[1]Foglio1!INB38</f>
        <v>0</v>
      </c>
      <c r="INC22" s="1">
        <f>[1]Foglio1!INC38</f>
        <v>0</v>
      </c>
      <c r="IND22" s="1">
        <f>[1]Foglio1!IND38</f>
        <v>0</v>
      </c>
      <c r="INE22" s="1">
        <f>[1]Foglio1!INE38</f>
        <v>0</v>
      </c>
      <c r="INF22" s="1">
        <f>[1]Foglio1!INF38</f>
        <v>0</v>
      </c>
      <c r="ING22" s="1">
        <f>[1]Foglio1!ING38</f>
        <v>0</v>
      </c>
      <c r="INH22" s="1">
        <f>[1]Foglio1!INH38</f>
        <v>0</v>
      </c>
      <c r="INI22" s="1">
        <f>[1]Foglio1!INI38</f>
        <v>0</v>
      </c>
      <c r="INJ22" s="1">
        <f>[1]Foglio1!INJ38</f>
        <v>0</v>
      </c>
      <c r="INK22" s="1">
        <f>[1]Foglio1!INK38</f>
        <v>0</v>
      </c>
      <c r="INL22" s="1">
        <f>[1]Foglio1!INL38</f>
        <v>0</v>
      </c>
      <c r="INM22" s="1">
        <f>[1]Foglio1!INM38</f>
        <v>0</v>
      </c>
      <c r="INN22" s="1">
        <f>[1]Foglio1!INN38</f>
        <v>0</v>
      </c>
      <c r="INO22" s="1">
        <f>[1]Foglio1!INO38</f>
        <v>0</v>
      </c>
      <c r="INP22" s="1">
        <f>[1]Foglio1!INP38</f>
        <v>0</v>
      </c>
      <c r="INQ22" s="1">
        <f>[1]Foglio1!INQ38</f>
        <v>0</v>
      </c>
      <c r="INR22" s="1">
        <f>[1]Foglio1!INR38</f>
        <v>0</v>
      </c>
      <c r="INS22" s="1">
        <f>[1]Foglio1!INS38</f>
        <v>0</v>
      </c>
      <c r="INT22" s="1">
        <f>[1]Foglio1!INT38</f>
        <v>0</v>
      </c>
      <c r="INU22" s="1">
        <f>[1]Foglio1!INU38</f>
        <v>0</v>
      </c>
      <c r="INV22" s="1">
        <f>[1]Foglio1!INV38</f>
        <v>0</v>
      </c>
      <c r="INW22" s="1">
        <f>[1]Foglio1!INW38</f>
        <v>0</v>
      </c>
      <c r="INX22" s="1">
        <f>[1]Foglio1!INX38</f>
        <v>0</v>
      </c>
      <c r="INY22" s="1">
        <f>[1]Foglio1!INY38</f>
        <v>0</v>
      </c>
      <c r="INZ22" s="1">
        <f>[1]Foglio1!INZ38</f>
        <v>0</v>
      </c>
      <c r="IOA22" s="1">
        <f>[1]Foglio1!IOA38</f>
        <v>0</v>
      </c>
      <c r="IOB22" s="1">
        <f>[1]Foglio1!IOB38</f>
        <v>0</v>
      </c>
      <c r="IOC22" s="1">
        <f>[1]Foglio1!IOC38</f>
        <v>0</v>
      </c>
      <c r="IOD22" s="1">
        <f>[1]Foglio1!IOD38</f>
        <v>0</v>
      </c>
      <c r="IOE22" s="1">
        <f>[1]Foglio1!IOE38</f>
        <v>0</v>
      </c>
      <c r="IOF22" s="1">
        <f>[1]Foglio1!IOF38</f>
        <v>0</v>
      </c>
      <c r="IOG22" s="1">
        <f>[1]Foglio1!IOG38</f>
        <v>0</v>
      </c>
      <c r="IOH22" s="1">
        <f>[1]Foglio1!IOH38</f>
        <v>0</v>
      </c>
      <c r="IOI22" s="1">
        <f>[1]Foglio1!IOI38</f>
        <v>0</v>
      </c>
      <c r="IOJ22" s="1">
        <f>[1]Foglio1!IOJ38</f>
        <v>0</v>
      </c>
      <c r="IOK22" s="1">
        <f>[1]Foglio1!IOK38</f>
        <v>0</v>
      </c>
      <c r="IOL22" s="1">
        <f>[1]Foglio1!IOL38</f>
        <v>0</v>
      </c>
      <c r="IOM22" s="1">
        <f>[1]Foglio1!IOM38</f>
        <v>0</v>
      </c>
      <c r="ION22" s="1">
        <f>[1]Foglio1!ION38</f>
        <v>0</v>
      </c>
      <c r="IOO22" s="1">
        <f>[1]Foglio1!IOO38</f>
        <v>0</v>
      </c>
      <c r="IOP22" s="1">
        <f>[1]Foglio1!IOP38</f>
        <v>0</v>
      </c>
      <c r="IOQ22" s="1">
        <f>[1]Foglio1!IOQ38</f>
        <v>0</v>
      </c>
      <c r="IOR22" s="1">
        <f>[1]Foglio1!IOR38</f>
        <v>0</v>
      </c>
      <c r="IOS22" s="1">
        <f>[1]Foglio1!IOS38</f>
        <v>0</v>
      </c>
      <c r="IOT22" s="1">
        <f>[1]Foglio1!IOT38</f>
        <v>0</v>
      </c>
      <c r="IOU22" s="1">
        <f>[1]Foglio1!IOU38</f>
        <v>0</v>
      </c>
      <c r="IOV22" s="1">
        <f>[1]Foglio1!IOV38</f>
        <v>0</v>
      </c>
      <c r="IOW22" s="1">
        <f>[1]Foglio1!IOW38</f>
        <v>0</v>
      </c>
      <c r="IOX22" s="1">
        <f>[1]Foglio1!IOX38</f>
        <v>0</v>
      </c>
      <c r="IOY22" s="1">
        <f>[1]Foglio1!IOY38</f>
        <v>0</v>
      </c>
      <c r="IOZ22" s="1">
        <f>[1]Foglio1!IOZ38</f>
        <v>0</v>
      </c>
      <c r="IPA22" s="1">
        <f>[1]Foglio1!IPA38</f>
        <v>0</v>
      </c>
      <c r="IPB22" s="1">
        <f>[1]Foglio1!IPB38</f>
        <v>0</v>
      </c>
      <c r="IPC22" s="1">
        <f>[1]Foglio1!IPC38</f>
        <v>0</v>
      </c>
      <c r="IPD22" s="1">
        <f>[1]Foglio1!IPD38</f>
        <v>0</v>
      </c>
      <c r="IPE22" s="1">
        <f>[1]Foglio1!IPE38</f>
        <v>0</v>
      </c>
      <c r="IPF22" s="1">
        <f>[1]Foglio1!IPF38</f>
        <v>0</v>
      </c>
      <c r="IPG22" s="1">
        <f>[1]Foglio1!IPG38</f>
        <v>0</v>
      </c>
      <c r="IPH22" s="1">
        <f>[1]Foglio1!IPH38</f>
        <v>0</v>
      </c>
      <c r="IPI22" s="1">
        <f>[1]Foglio1!IPI38</f>
        <v>0</v>
      </c>
      <c r="IPJ22" s="1">
        <f>[1]Foglio1!IPJ38</f>
        <v>0</v>
      </c>
      <c r="IPK22" s="1">
        <f>[1]Foglio1!IPK38</f>
        <v>0</v>
      </c>
      <c r="IPL22" s="1">
        <f>[1]Foglio1!IPL38</f>
        <v>0</v>
      </c>
      <c r="IPM22" s="1">
        <f>[1]Foglio1!IPM38</f>
        <v>0</v>
      </c>
      <c r="IPN22" s="1">
        <f>[1]Foglio1!IPN38</f>
        <v>0</v>
      </c>
      <c r="IPO22" s="1">
        <f>[1]Foglio1!IPO38</f>
        <v>0</v>
      </c>
      <c r="IPP22" s="1">
        <f>[1]Foglio1!IPP38</f>
        <v>0</v>
      </c>
      <c r="IPQ22" s="1">
        <f>[1]Foglio1!IPQ38</f>
        <v>0</v>
      </c>
      <c r="IPR22" s="1">
        <f>[1]Foglio1!IPR38</f>
        <v>0</v>
      </c>
      <c r="IPS22" s="1">
        <f>[1]Foglio1!IPS38</f>
        <v>0</v>
      </c>
      <c r="IPT22" s="1">
        <f>[1]Foglio1!IPT38</f>
        <v>0</v>
      </c>
      <c r="IPU22" s="1">
        <f>[1]Foglio1!IPU38</f>
        <v>0</v>
      </c>
      <c r="IPV22" s="1">
        <f>[1]Foglio1!IPV38</f>
        <v>0</v>
      </c>
      <c r="IPW22" s="1">
        <f>[1]Foglio1!IPW38</f>
        <v>0</v>
      </c>
      <c r="IPX22" s="1">
        <f>[1]Foglio1!IPX38</f>
        <v>0</v>
      </c>
      <c r="IPY22" s="1">
        <f>[1]Foglio1!IPY38</f>
        <v>0</v>
      </c>
      <c r="IPZ22" s="1">
        <f>[1]Foglio1!IPZ38</f>
        <v>0</v>
      </c>
      <c r="IQA22" s="1">
        <f>[1]Foglio1!IQA38</f>
        <v>0</v>
      </c>
      <c r="IQB22" s="1">
        <f>[1]Foglio1!IQB38</f>
        <v>0</v>
      </c>
      <c r="IQC22" s="1">
        <f>[1]Foglio1!IQC38</f>
        <v>0</v>
      </c>
      <c r="IQD22" s="1">
        <f>[1]Foglio1!IQD38</f>
        <v>0</v>
      </c>
      <c r="IQE22" s="1">
        <f>[1]Foglio1!IQE38</f>
        <v>0</v>
      </c>
      <c r="IQF22" s="1">
        <f>[1]Foglio1!IQF38</f>
        <v>0</v>
      </c>
      <c r="IQG22" s="1">
        <f>[1]Foglio1!IQG38</f>
        <v>0</v>
      </c>
      <c r="IQH22" s="1">
        <f>[1]Foglio1!IQH38</f>
        <v>0</v>
      </c>
      <c r="IQI22" s="1">
        <f>[1]Foglio1!IQI38</f>
        <v>0</v>
      </c>
      <c r="IQJ22" s="1">
        <f>[1]Foglio1!IQJ38</f>
        <v>0</v>
      </c>
      <c r="IQK22" s="1">
        <f>[1]Foglio1!IQK38</f>
        <v>0</v>
      </c>
      <c r="IQL22" s="1">
        <f>[1]Foglio1!IQL38</f>
        <v>0</v>
      </c>
      <c r="IQM22" s="1">
        <f>[1]Foglio1!IQM38</f>
        <v>0</v>
      </c>
      <c r="IQN22" s="1">
        <f>[1]Foglio1!IQN38</f>
        <v>0</v>
      </c>
      <c r="IQO22" s="1">
        <f>[1]Foglio1!IQO38</f>
        <v>0</v>
      </c>
      <c r="IQP22" s="1">
        <f>[1]Foglio1!IQP38</f>
        <v>0</v>
      </c>
      <c r="IQQ22" s="1">
        <f>[1]Foglio1!IQQ38</f>
        <v>0</v>
      </c>
      <c r="IQR22" s="1">
        <f>[1]Foglio1!IQR38</f>
        <v>0</v>
      </c>
      <c r="IQS22" s="1">
        <f>[1]Foglio1!IQS38</f>
        <v>0</v>
      </c>
      <c r="IQT22" s="1">
        <f>[1]Foglio1!IQT38</f>
        <v>0</v>
      </c>
      <c r="IQU22" s="1">
        <f>[1]Foglio1!IQU38</f>
        <v>0</v>
      </c>
      <c r="IQV22" s="1">
        <f>[1]Foglio1!IQV38</f>
        <v>0</v>
      </c>
      <c r="IQW22" s="1">
        <f>[1]Foglio1!IQW38</f>
        <v>0</v>
      </c>
      <c r="IQX22" s="1">
        <f>[1]Foglio1!IQX38</f>
        <v>0</v>
      </c>
      <c r="IQY22" s="1">
        <f>[1]Foglio1!IQY38</f>
        <v>0</v>
      </c>
      <c r="IQZ22" s="1">
        <f>[1]Foglio1!IQZ38</f>
        <v>0</v>
      </c>
      <c r="IRA22" s="1">
        <f>[1]Foglio1!IRA38</f>
        <v>0</v>
      </c>
      <c r="IRB22" s="1">
        <f>[1]Foglio1!IRB38</f>
        <v>0</v>
      </c>
      <c r="IRC22" s="1">
        <f>[1]Foglio1!IRC38</f>
        <v>0</v>
      </c>
      <c r="IRD22" s="1">
        <f>[1]Foglio1!IRD38</f>
        <v>0</v>
      </c>
      <c r="IRE22" s="1">
        <f>[1]Foglio1!IRE38</f>
        <v>0</v>
      </c>
      <c r="IRF22" s="1">
        <f>[1]Foglio1!IRF38</f>
        <v>0</v>
      </c>
      <c r="IRG22" s="1">
        <f>[1]Foglio1!IRG38</f>
        <v>0</v>
      </c>
      <c r="IRH22" s="1">
        <f>[1]Foglio1!IRH38</f>
        <v>0</v>
      </c>
      <c r="IRI22" s="1">
        <f>[1]Foglio1!IRI38</f>
        <v>0</v>
      </c>
      <c r="IRJ22" s="1">
        <f>[1]Foglio1!IRJ38</f>
        <v>0</v>
      </c>
      <c r="IRK22" s="1">
        <f>[1]Foglio1!IRK38</f>
        <v>0</v>
      </c>
      <c r="IRL22" s="1">
        <f>[1]Foglio1!IRL38</f>
        <v>0</v>
      </c>
      <c r="IRM22" s="1">
        <f>[1]Foglio1!IRM38</f>
        <v>0</v>
      </c>
      <c r="IRN22" s="1">
        <f>[1]Foglio1!IRN38</f>
        <v>0</v>
      </c>
      <c r="IRO22" s="1">
        <f>[1]Foglio1!IRO38</f>
        <v>0</v>
      </c>
      <c r="IRP22" s="1">
        <f>[1]Foglio1!IRP38</f>
        <v>0</v>
      </c>
      <c r="IRQ22" s="1">
        <f>[1]Foglio1!IRQ38</f>
        <v>0</v>
      </c>
      <c r="IRR22" s="1">
        <f>[1]Foglio1!IRR38</f>
        <v>0</v>
      </c>
      <c r="IRS22" s="1">
        <f>[1]Foglio1!IRS38</f>
        <v>0</v>
      </c>
      <c r="IRT22" s="1">
        <f>[1]Foglio1!IRT38</f>
        <v>0</v>
      </c>
      <c r="IRU22" s="1">
        <f>[1]Foglio1!IRU38</f>
        <v>0</v>
      </c>
      <c r="IRV22" s="1">
        <f>[1]Foglio1!IRV38</f>
        <v>0</v>
      </c>
      <c r="IRW22" s="1">
        <f>[1]Foglio1!IRW38</f>
        <v>0</v>
      </c>
      <c r="IRX22" s="1">
        <f>[1]Foglio1!IRX38</f>
        <v>0</v>
      </c>
      <c r="IRY22" s="1">
        <f>[1]Foglio1!IRY38</f>
        <v>0</v>
      </c>
      <c r="IRZ22" s="1">
        <f>[1]Foglio1!IRZ38</f>
        <v>0</v>
      </c>
      <c r="ISA22" s="1">
        <f>[1]Foglio1!ISA38</f>
        <v>0</v>
      </c>
      <c r="ISB22" s="1">
        <f>[1]Foglio1!ISB38</f>
        <v>0</v>
      </c>
      <c r="ISC22" s="1">
        <f>[1]Foglio1!ISC38</f>
        <v>0</v>
      </c>
      <c r="ISD22" s="1">
        <f>[1]Foglio1!ISD38</f>
        <v>0</v>
      </c>
      <c r="ISE22" s="1">
        <f>[1]Foglio1!ISE38</f>
        <v>0</v>
      </c>
      <c r="ISF22" s="1">
        <f>[1]Foglio1!ISF38</f>
        <v>0</v>
      </c>
      <c r="ISG22" s="1">
        <f>[1]Foglio1!ISG38</f>
        <v>0</v>
      </c>
      <c r="ISH22" s="1">
        <f>[1]Foglio1!ISH38</f>
        <v>0</v>
      </c>
      <c r="ISI22" s="1">
        <f>[1]Foglio1!ISI38</f>
        <v>0</v>
      </c>
      <c r="ISJ22" s="1">
        <f>[1]Foglio1!ISJ38</f>
        <v>0</v>
      </c>
      <c r="ISK22" s="1">
        <f>[1]Foglio1!ISK38</f>
        <v>0</v>
      </c>
      <c r="ISL22" s="1">
        <f>[1]Foglio1!ISL38</f>
        <v>0</v>
      </c>
      <c r="ISM22" s="1">
        <f>[1]Foglio1!ISM38</f>
        <v>0</v>
      </c>
      <c r="ISN22" s="1">
        <f>[1]Foglio1!ISN38</f>
        <v>0</v>
      </c>
      <c r="ISO22" s="1">
        <f>[1]Foglio1!ISO38</f>
        <v>0</v>
      </c>
      <c r="ISP22" s="1">
        <f>[1]Foglio1!ISP38</f>
        <v>0</v>
      </c>
      <c r="ISQ22" s="1">
        <f>[1]Foglio1!ISQ38</f>
        <v>0</v>
      </c>
      <c r="ISR22" s="1">
        <f>[1]Foglio1!ISR38</f>
        <v>0</v>
      </c>
      <c r="ISS22" s="1">
        <f>[1]Foglio1!ISS38</f>
        <v>0</v>
      </c>
      <c r="IST22" s="1">
        <f>[1]Foglio1!IST38</f>
        <v>0</v>
      </c>
      <c r="ISU22" s="1">
        <f>[1]Foglio1!ISU38</f>
        <v>0</v>
      </c>
      <c r="ISV22" s="1">
        <f>[1]Foglio1!ISV38</f>
        <v>0</v>
      </c>
      <c r="ISW22" s="1">
        <f>[1]Foglio1!ISW38</f>
        <v>0</v>
      </c>
      <c r="ISX22" s="1">
        <f>[1]Foglio1!ISX38</f>
        <v>0</v>
      </c>
      <c r="ISY22" s="1">
        <f>[1]Foglio1!ISY38</f>
        <v>0</v>
      </c>
      <c r="ISZ22" s="1">
        <f>[1]Foglio1!ISZ38</f>
        <v>0</v>
      </c>
      <c r="ITA22" s="1">
        <f>[1]Foglio1!ITA38</f>
        <v>0</v>
      </c>
      <c r="ITB22" s="1">
        <f>[1]Foglio1!ITB38</f>
        <v>0</v>
      </c>
      <c r="ITC22" s="1">
        <f>[1]Foglio1!ITC38</f>
        <v>0</v>
      </c>
      <c r="ITD22" s="1">
        <f>[1]Foglio1!ITD38</f>
        <v>0</v>
      </c>
      <c r="ITE22" s="1">
        <f>[1]Foglio1!ITE38</f>
        <v>0</v>
      </c>
      <c r="ITF22" s="1">
        <f>[1]Foglio1!ITF38</f>
        <v>0</v>
      </c>
      <c r="ITG22" s="1">
        <f>[1]Foglio1!ITG38</f>
        <v>0</v>
      </c>
      <c r="ITH22" s="1">
        <f>[1]Foglio1!ITH38</f>
        <v>0</v>
      </c>
      <c r="ITI22" s="1">
        <f>[1]Foglio1!ITI38</f>
        <v>0</v>
      </c>
      <c r="ITJ22" s="1">
        <f>[1]Foglio1!ITJ38</f>
        <v>0</v>
      </c>
      <c r="ITK22" s="1">
        <f>[1]Foglio1!ITK38</f>
        <v>0</v>
      </c>
      <c r="ITL22" s="1">
        <f>[1]Foglio1!ITL38</f>
        <v>0</v>
      </c>
      <c r="ITM22" s="1">
        <f>[1]Foglio1!ITM38</f>
        <v>0</v>
      </c>
      <c r="ITN22" s="1">
        <f>[1]Foglio1!ITN38</f>
        <v>0</v>
      </c>
      <c r="ITO22" s="1">
        <f>[1]Foglio1!ITO38</f>
        <v>0</v>
      </c>
      <c r="ITP22" s="1">
        <f>[1]Foglio1!ITP38</f>
        <v>0</v>
      </c>
      <c r="ITQ22" s="1">
        <f>[1]Foglio1!ITQ38</f>
        <v>0</v>
      </c>
      <c r="ITR22" s="1">
        <f>[1]Foglio1!ITR38</f>
        <v>0</v>
      </c>
      <c r="ITS22" s="1">
        <f>[1]Foglio1!ITS38</f>
        <v>0</v>
      </c>
      <c r="ITT22" s="1">
        <f>[1]Foglio1!ITT38</f>
        <v>0</v>
      </c>
      <c r="ITU22" s="1">
        <f>[1]Foglio1!ITU38</f>
        <v>0</v>
      </c>
      <c r="ITV22" s="1">
        <f>[1]Foglio1!ITV38</f>
        <v>0</v>
      </c>
      <c r="ITW22" s="1">
        <f>[1]Foglio1!ITW38</f>
        <v>0</v>
      </c>
      <c r="ITX22" s="1">
        <f>[1]Foglio1!ITX38</f>
        <v>0</v>
      </c>
      <c r="ITY22" s="1">
        <f>[1]Foglio1!ITY38</f>
        <v>0</v>
      </c>
      <c r="ITZ22" s="1">
        <f>[1]Foglio1!ITZ38</f>
        <v>0</v>
      </c>
      <c r="IUA22" s="1">
        <f>[1]Foglio1!IUA38</f>
        <v>0</v>
      </c>
      <c r="IUB22" s="1">
        <f>[1]Foglio1!IUB38</f>
        <v>0</v>
      </c>
      <c r="IUC22" s="1">
        <f>[1]Foglio1!IUC38</f>
        <v>0</v>
      </c>
      <c r="IUD22" s="1">
        <f>[1]Foglio1!IUD38</f>
        <v>0</v>
      </c>
      <c r="IUE22" s="1">
        <f>[1]Foglio1!IUE38</f>
        <v>0</v>
      </c>
      <c r="IUF22" s="1">
        <f>[1]Foglio1!IUF38</f>
        <v>0</v>
      </c>
      <c r="IUG22" s="1">
        <f>[1]Foglio1!IUG38</f>
        <v>0</v>
      </c>
      <c r="IUH22" s="1">
        <f>[1]Foglio1!IUH38</f>
        <v>0</v>
      </c>
      <c r="IUI22" s="1">
        <f>[1]Foglio1!IUI38</f>
        <v>0</v>
      </c>
      <c r="IUJ22" s="1">
        <f>[1]Foglio1!IUJ38</f>
        <v>0</v>
      </c>
      <c r="IUK22" s="1">
        <f>[1]Foglio1!IUK38</f>
        <v>0</v>
      </c>
      <c r="IUL22" s="1">
        <f>[1]Foglio1!IUL38</f>
        <v>0</v>
      </c>
      <c r="IUM22" s="1">
        <f>[1]Foglio1!IUM38</f>
        <v>0</v>
      </c>
      <c r="IUN22" s="1">
        <f>[1]Foglio1!IUN38</f>
        <v>0</v>
      </c>
      <c r="IUO22" s="1">
        <f>[1]Foglio1!IUO38</f>
        <v>0</v>
      </c>
      <c r="IUP22" s="1">
        <f>[1]Foglio1!IUP38</f>
        <v>0</v>
      </c>
      <c r="IUQ22" s="1">
        <f>[1]Foglio1!IUQ38</f>
        <v>0</v>
      </c>
      <c r="IUR22" s="1">
        <f>[1]Foglio1!IUR38</f>
        <v>0</v>
      </c>
      <c r="IUS22" s="1">
        <f>[1]Foglio1!IUS38</f>
        <v>0</v>
      </c>
      <c r="IUT22" s="1">
        <f>[1]Foglio1!IUT38</f>
        <v>0</v>
      </c>
      <c r="IUU22" s="1">
        <f>[1]Foglio1!IUU38</f>
        <v>0</v>
      </c>
      <c r="IUV22" s="1">
        <f>[1]Foglio1!IUV38</f>
        <v>0</v>
      </c>
      <c r="IUW22" s="1">
        <f>[1]Foglio1!IUW38</f>
        <v>0</v>
      </c>
      <c r="IUX22" s="1">
        <f>[1]Foglio1!IUX38</f>
        <v>0</v>
      </c>
      <c r="IUY22" s="1">
        <f>[1]Foglio1!IUY38</f>
        <v>0</v>
      </c>
      <c r="IUZ22" s="1">
        <f>[1]Foglio1!IUZ38</f>
        <v>0</v>
      </c>
      <c r="IVA22" s="1">
        <f>[1]Foglio1!IVA38</f>
        <v>0</v>
      </c>
      <c r="IVB22" s="1">
        <f>[1]Foglio1!IVB38</f>
        <v>0</v>
      </c>
      <c r="IVC22" s="1">
        <f>[1]Foglio1!IVC38</f>
        <v>0</v>
      </c>
      <c r="IVD22" s="1">
        <f>[1]Foglio1!IVD38</f>
        <v>0</v>
      </c>
      <c r="IVE22" s="1">
        <f>[1]Foglio1!IVE38</f>
        <v>0</v>
      </c>
      <c r="IVF22" s="1">
        <f>[1]Foglio1!IVF38</f>
        <v>0</v>
      </c>
      <c r="IVG22" s="1">
        <f>[1]Foglio1!IVG38</f>
        <v>0</v>
      </c>
      <c r="IVH22" s="1">
        <f>[1]Foglio1!IVH38</f>
        <v>0</v>
      </c>
      <c r="IVI22" s="1">
        <f>[1]Foglio1!IVI38</f>
        <v>0</v>
      </c>
      <c r="IVJ22" s="1">
        <f>[1]Foglio1!IVJ38</f>
        <v>0</v>
      </c>
      <c r="IVK22" s="1">
        <f>[1]Foglio1!IVK38</f>
        <v>0</v>
      </c>
      <c r="IVL22" s="1">
        <f>[1]Foglio1!IVL38</f>
        <v>0</v>
      </c>
      <c r="IVM22" s="1">
        <f>[1]Foglio1!IVM38</f>
        <v>0</v>
      </c>
      <c r="IVN22" s="1">
        <f>[1]Foglio1!IVN38</f>
        <v>0</v>
      </c>
      <c r="IVO22" s="1">
        <f>[1]Foglio1!IVO38</f>
        <v>0</v>
      </c>
      <c r="IVP22" s="1">
        <f>[1]Foglio1!IVP38</f>
        <v>0</v>
      </c>
      <c r="IVQ22" s="1">
        <f>[1]Foglio1!IVQ38</f>
        <v>0</v>
      </c>
      <c r="IVR22" s="1">
        <f>[1]Foglio1!IVR38</f>
        <v>0</v>
      </c>
      <c r="IVS22" s="1">
        <f>[1]Foglio1!IVS38</f>
        <v>0</v>
      </c>
      <c r="IVT22" s="1">
        <f>[1]Foglio1!IVT38</f>
        <v>0</v>
      </c>
      <c r="IVU22" s="1">
        <f>[1]Foglio1!IVU38</f>
        <v>0</v>
      </c>
      <c r="IVV22" s="1">
        <f>[1]Foglio1!IVV38</f>
        <v>0</v>
      </c>
      <c r="IVW22" s="1">
        <f>[1]Foglio1!IVW38</f>
        <v>0</v>
      </c>
      <c r="IVX22" s="1">
        <f>[1]Foglio1!IVX38</f>
        <v>0</v>
      </c>
      <c r="IVY22" s="1">
        <f>[1]Foglio1!IVY38</f>
        <v>0</v>
      </c>
      <c r="IVZ22" s="1">
        <f>[1]Foglio1!IVZ38</f>
        <v>0</v>
      </c>
      <c r="IWA22" s="1">
        <f>[1]Foglio1!IWA38</f>
        <v>0</v>
      </c>
      <c r="IWB22" s="1">
        <f>[1]Foglio1!IWB38</f>
        <v>0</v>
      </c>
      <c r="IWC22" s="1">
        <f>[1]Foglio1!IWC38</f>
        <v>0</v>
      </c>
      <c r="IWD22" s="1">
        <f>[1]Foglio1!IWD38</f>
        <v>0</v>
      </c>
      <c r="IWE22" s="1">
        <f>[1]Foglio1!IWE38</f>
        <v>0</v>
      </c>
      <c r="IWF22" s="1">
        <f>[1]Foglio1!IWF38</f>
        <v>0</v>
      </c>
      <c r="IWG22" s="1">
        <f>[1]Foglio1!IWG38</f>
        <v>0</v>
      </c>
      <c r="IWH22" s="1">
        <f>[1]Foglio1!IWH38</f>
        <v>0</v>
      </c>
      <c r="IWI22" s="1">
        <f>[1]Foglio1!IWI38</f>
        <v>0</v>
      </c>
      <c r="IWJ22" s="1">
        <f>[1]Foglio1!IWJ38</f>
        <v>0</v>
      </c>
      <c r="IWK22" s="1">
        <f>[1]Foglio1!IWK38</f>
        <v>0</v>
      </c>
      <c r="IWL22" s="1">
        <f>[1]Foglio1!IWL38</f>
        <v>0</v>
      </c>
      <c r="IWM22" s="1">
        <f>[1]Foglio1!IWM38</f>
        <v>0</v>
      </c>
      <c r="IWN22" s="1">
        <f>[1]Foglio1!IWN38</f>
        <v>0</v>
      </c>
      <c r="IWO22" s="1">
        <f>[1]Foglio1!IWO38</f>
        <v>0</v>
      </c>
      <c r="IWP22" s="1">
        <f>[1]Foglio1!IWP38</f>
        <v>0</v>
      </c>
      <c r="IWQ22" s="1">
        <f>[1]Foglio1!IWQ38</f>
        <v>0</v>
      </c>
      <c r="IWR22" s="1">
        <f>[1]Foglio1!IWR38</f>
        <v>0</v>
      </c>
      <c r="IWS22" s="1">
        <f>[1]Foglio1!IWS38</f>
        <v>0</v>
      </c>
      <c r="IWT22" s="1">
        <f>[1]Foglio1!IWT38</f>
        <v>0</v>
      </c>
      <c r="IWU22" s="1">
        <f>[1]Foglio1!IWU38</f>
        <v>0</v>
      </c>
      <c r="IWV22" s="1">
        <f>[1]Foglio1!IWV38</f>
        <v>0</v>
      </c>
      <c r="IWW22" s="1">
        <f>[1]Foglio1!IWW38</f>
        <v>0</v>
      </c>
      <c r="IWX22" s="1">
        <f>[1]Foglio1!IWX38</f>
        <v>0</v>
      </c>
      <c r="IWY22" s="1">
        <f>[1]Foglio1!IWY38</f>
        <v>0</v>
      </c>
      <c r="IWZ22" s="1">
        <f>[1]Foglio1!IWZ38</f>
        <v>0</v>
      </c>
      <c r="IXA22" s="1">
        <f>[1]Foglio1!IXA38</f>
        <v>0</v>
      </c>
      <c r="IXB22" s="1">
        <f>[1]Foglio1!IXB38</f>
        <v>0</v>
      </c>
      <c r="IXC22" s="1">
        <f>[1]Foglio1!IXC38</f>
        <v>0</v>
      </c>
      <c r="IXD22" s="1">
        <f>[1]Foglio1!IXD38</f>
        <v>0</v>
      </c>
      <c r="IXE22" s="1">
        <f>[1]Foglio1!IXE38</f>
        <v>0</v>
      </c>
      <c r="IXF22" s="1">
        <f>[1]Foglio1!IXF38</f>
        <v>0</v>
      </c>
      <c r="IXG22" s="1">
        <f>[1]Foglio1!IXG38</f>
        <v>0</v>
      </c>
      <c r="IXH22" s="1">
        <f>[1]Foglio1!IXH38</f>
        <v>0</v>
      </c>
      <c r="IXI22" s="1">
        <f>[1]Foglio1!IXI38</f>
        <v>0</v>
      </c>
      <c r="IXJ22" s="1">
        <f>[1]Foglio1!IXJ38</f>
        <v>0</v>
      </c>
      <c r="IXK22" s="1">
        <f>[1]Foglio1!IXK38</f>
        <v>0</v>
      </c>
      <c r="IXL22" s="1">
        <f>[1]Foglio1!IXL38</f>
        <v>0</v>
      </c>
      <c r="IXM22" s="1">
        <f>[1]Foglio1!IXM38</f>
        <v>0</v>
      </c>
      <c r="IXN22" s="1">
        <f>[1]Foglio1!IXN38</f>
        <v>0</v>
      </c>
      <c r="IXO22" s="1">
        <f>[1]Foglio1!IXO38</f>
        <v>0</v>
      </c>
      <c r="IXP22" s="1">
        <f>[1]Foglio1!IXP38</f>
        <v>0</v>
      </c>
      <c r="IXQ22" s="1">
        <f>[1]Foglio1!IXQ38</f>
        <v>0</v>
      </c>
      <c r="IXR22" s="1">
        <f>[1]Foglio1!IXR38</f>
        <v>0</v>
      </c>
      <c r="IXS22" s="1">
        <f>[1]Foglio1!IXS38</f>
        <v>0</v>
      </c>
      <c r="IXT22" s="1">
        <f>[1]Foglio1!IXT38</f>
        <v>0</v>
      </c>
      <c r="IXU22" s="1">
        <f>[1]Foglio1!IXU38</f>
        <v>0</v>
      </c>
      <c r="IXV22" s="1">
        <f>[1]Foglio1!IXV38</f>
        <v>0</v>
      </c>
      <c r="IXW22" s="1">
        <f>[1]Foglio1!IXW38</f>
        <v>0</v>
      </c>
      <c r="IXX22" s="1">
        <f>[1]Foglio1!IXX38</f>
        <v>0</v>
      </c>
      <c r="IXY22" s="1">
        <f>[1]Foglio1!IXY38</f>
        <v>0</v>
      </c>
      <c r="IXZ22" s="1">
        <f>[1]Foglio1!IXZ38</f>
        <v>0</v>
      </c>
      <c r="IYA22" s="1">
        <f>[1]Foglio1!IYA38</f>
        <v>0</v>
      </c>
      <c r="IYB22" s="1">
        <f>[1]Foglio1!IYB38</f>
        <v>0</v>
      </c>
      <c r="IYC22" s="1">
        <f>[1]Foglio1!IYC38</f>
        <v>0</v>
      </c>
      <c r="IYD22" s="1">
        <f>[1]Foglio1!IYD38</f>
        <v>0</v>
      </c>
      <c r="IYE22" s="1">
        <f>[1]Foglio1!IYE38</f>
        <v>0</v>
      </c>
      <c r="IYF22" s="1">
        <f>[1]Foglio1!IYF38</f>
        <v>0</v>
      </c>
      <c r="IYG22" s="1">
        <f>[1]Foglio1!IYG38</f>
        <v>0</v>
      </c>
      <c r="IYH22" s="1">
        <f>[1]Foglio1!IYH38</f>
        <v>0</v>
      </c>
      <c r="IYI22" s="1">
        <f>[1]Foglio1!IYI38</f>
        <v>0</v>
      </c>
      <c r="IYJ22" s="1">
        <f>[1]Foglio1!IYJ38</f>
        <v>0</v>
      </c>
      <c r="IYK22" s="1">
        <f>[1]Foglio1!IYK38</f>
        <v>0</v>
      </c>
      <c r="IYL22" s="1">
        <f>[1]Foglio1!IYL38</f>
        <v>0</v>
      </c>
      <c r="IYM22" s="1">
        <f>[1]Foglio1!IYM38</f>
        <v>0</v>
      </c>
      <c r="IYN22" s="1">
        <f>[1]Foglio1!IYN38</f>
        <v>0</v>
      </c>
      <c r="IYO22" s="1">
        <f>[1]Foglio1!IYO38</f>
        <v>0</v>
      </c>
      <c r="IYP22" s="1">
        <f>[1]Foglio1!IYP38</f>
        <v>0</v>
      </c>
      <c r="IYQ22" s="1">
        <f>[1]Foglio1!IYQ38</f>
        <v>0</v>
      </c>
      <c r="IYR22" s="1">
        <f>[1]Foglio1!IYR38</f>
        <v>0</v>
      </c>
      <c r="IYS22" s="1">
        <f>[1]Foglio1!IYS38</f>
        <v>0</v>
      </c>
      <c r="IYT22" s="1">
        <f>[1]Foglio1!IYT38</f>
        <v>0</v>
      </c>
      <c r="IYU22" s="1">
        <f>[1]Foglio1!IYU38</f>
        <v>0</v>
      </c>
      <c r="IYV22" s="1">
        <f>[1]Foglio1!IYV38</f>
        <v>0</v>
      </c>
      <c r="IYW22" s="1">
        <f>[1]Foglio1!IYW38</f>
        <v>0</v>
      </c>
      <c r="IYX22" s="1">
        <f>[1]Foglio1!IYX38</f>
        <v>0</v>
      </c>
      <c r="IYY22" s="1">
        <f>[1]Foglio1!IYY38</f>
        <v>0</v>
      </c>
      <c r="IYZ22" s="1">
        <f>[1]Foglio1!IYZ38</f>
        <v>0</v>
      </c>
      <c r="IZA22" s="1">
        <f>[1]Foglio1!IZA38</f>
        <v>0</v>
      </c>
      <c r="IZB22" s="1">
        <f>[1]Foglio1!IZB38</f>
        <v>0</v>
      </c>
      <c r="IZC22" s="1">
        <f>[1]Foglio1!IZC38</f>
        <v>0</v>
      </c>
      <c r="IZD22" s="1">
        <f>[1]Foglio1!IZD38</f>
        <v>0</v>
      </c>
      <c r="IZE22" s="1">
        <f>[1]Foglio1!IZE38</f>
        <v>0</v>
      </c>
      <c r="IZF22" s="1">
        <f>[1]Foglio1!IZF38</f>
        <v>0</v>
      </c>
      <c r="IZG22" s="1">
        <f>[1]Foglio1!IZG38</f>
        <v>0</v>
      </c>
      <c r="IZH22" s="1">
        <f>[1]Foglio1!IZH38</f>
        <v>0</v>
      </c>
      <c r="IZI22" s="1">
        <f>[1]Foglio1!IZI38</f>
        <v>0</v>
      </c>
      <c r="IZJ22" s="1">
        <f>[1]Foglio1!IZJ38</f>
        <v>0</v>
      </c>
      <c r="IZK22" s="1">
        <f>[1]Foglio1!IZK38</f>
        <v>0</v>
      </c>
      <c r="IZL22" s="1">
        <f>[1]Foglio1!IZL38</f>
        <v>0</v>
      </c>
      <c r="IZM22" s="1">
        <f>[1]Foglio1!IZM38</f>
        <v>0</v>
      </c>
      <c r="IZN22" s="1">
        <f>[1]Foglio1!IZN38</f>
        <v>0</v>
      </c>
      <c r="IZO22" s="1">
        <f>[1]Foglio1!IZO38</f>
        <v>0</v>
      </c>
      <c r="IZP22" s="1">
        <f>[1]Foglio1!IZP38</f>
        <v>0</v>
      </c>
      <c r="IZQ22" s="1">
        <f>[1]Foglio1!IZQ38</f>
        <v>0</v>
      </c>
      <c r="IZR22" s="1">
        <f>[1]Foglio1!IZR38</f>
        <v>0</v>
      </c>
      <c r="IZS22" s="1">
        <f>[1]Foglio1!IZS38</f>
        <v>0</v>
      </c>
      <c r="IZT22" s="1">
        <f>[1]Foglio1!IZT38</f>
        <v>0</v>
      </c>
      <c r="IZU22" s="1">
        <f>[1]Foglio1!IZU38</f>
        <v>0</v>
      </c>
      <c r="IZV22" s="1">
        <f>[1]Foglio1!IZV38</f>
        <v>0</v>
      </c>
      <c r="IZW22" s="1">
        <f>[1]Foglio1!IZW38</f>
        <v>0</v>
      </c>
      <c r="IZX22" s="1">
        <f>[1]Foglio1!IZX38</f>
        <v>0</v>
      </c>
      <c r="IZY22" s="1">
        <f>[1]Foglio1!IZY38</f>
        <v>0</v>
      </c>
      <c r="IZZ22" s="1">
        <f>[1]Foglio1!IZZ38</f>
        <v>0</v>
      </c>
      <c r="JAA22" s="1">
        <f>[1]Foglio1!JAA38</f>
        <v>0</v>
      </c>
      <c r="JAB22" s="1">
        <f>[1]Foglio1!JAB38</f>
        <v>0</v>
      </c>
      <c r="JAC22" s="1">
        <f>[1]Foglio1!JAC38</f>
        <v>0</v>
      </c>
      <c r="JAD22" s="1">
        <f>[1]Foglio1!JAD38</f>
        <v>0</v>
      </c>
      <c r="JAE22" s="1">
        <f>[1]Foglio1!JAE38</f>
        <v>0</v>
      </c>
      <c r="JAF22" s="1">
        <f>[1]Foglio1!JAF38</f>
        <v>0</v>
      </c>
      <c r="JAG22" s="1">
        <f>[1]Foglio1!JAG38</f>
        <v>0</v>
      </c>
      <c r="JAH22" s="1">
        <f>[1]Foglio1!JAH38</f>
        <v>0</v>
      </c>
      <c r="JAI22" s="1">
        <f>[1]Foglio1!JAI38</f>
        <v>0</v>
      </c>
      <c r="JAJ22" s="1">
        <f>[1]Foglio1!JAJ38</f>
        <v>0</v>
      </c>
      <c r="JAK22" s="1">
        <f>[1]Foglio1!JAK38</f>
        <v>0</v>
      </c>
      <c r="JAL22" s="1">
        <f>[1]Foglio1!JAL38</f>
        <v>0</v>
      </c>
      <c r="JAM22" s="1">
        <f>[1]Foglio1!JAM38</f>
        <v>0</v>
      </c>
      <c r="JAN22" s="1">
        <f>[1]Foglio1!JAN38</f>
        <v>0</v>
      </c>
      <c r="JAO22" s="1">
        <f>[1]Foglio1!JAO38</f>
        <v>0</v>
      </c>
      <c r="JAP22" s="1">
        <f>[1]Foglio1!JAP38</f>
        <v>0</v>
      </c>
      <c r="JAQ22" s="1">
        <f>[1]Foglio1!JAQ38</f>
        <v>0</v>
      </c>
      <c r="JAR22" s="1">
        <f>[1]Foglio1!JAR38</f>
        <v>0</v>
      </c>
      <c r="JAS22" s="1">
        <f>[1]Foglio1!JAS38</f>
        <v>0</v>
      </c>
      <c r="JAT22" s="1">
        <f>[1]Foglio1!JAT38</f>
        <v>0</v>
      </c>
      <c r="JAU22" s="1">
        <f>[1]Foglio1!JAU38</f>
        <v>0</v>
      </c>
      <c r="JAV22" s="1">
        <f>[1]Foglio1!JAV38</f>
        <v>0</v>
      </c>
      <c r="JAW22" s="1">
        <f>[1]Foglio1!JAW38</f>
        <v>0</v>
      </c>
      <c r="JAX22" s="1">
        <f>[1]Foglio1!JAX38</f>
        <v>0</v>
      </c>
      <c r="JAY22" s="1">
        <f>[1]Foglio1!JAY38</f>
        <v>0</v>
      </c>
      <c r="JAZ22" s="1">
        <f>[1]Foglio1!JAZ38</f>
        <v>0</v>
      </c>
      <c r="JBA22" s="1">
        <f>[1]Foglio1!JBA38</f>
        <v>0</v>
      </c>
      <c r="JBB22" s="1">
        <f>[1]Foglio1!JBB38</f>
        <v>0</v>
      </c>
      <c r="JBC22" s="1">
        <f>[1]Foglio1!JBC38</f>
        <v>0</v>
      </c>
      <c r="JBD22" s="1">
        <f>[1]Foglio1!JBD38</f>
        <v>0</v>
      </c>
      <c r="JBE22" s="1">
        <f>[1]Foglio1!JBE38</f>
        <v>0</v>
      </c>
      <c r="JBF22" s="1">
        <f>[1]Foglio1!JBF38</f>
        <v>0</v>
      </c>
      <c r="JBG22" s="1">
        <f>[1]Foglio1!JBG38</f>
        <v>0</v>
      </c>
      <c r="JBH22" s="1">
        <f>[1]Foglio1!JBH38</f>
        <v>0</v>
      </c>
      <c r="JBI22" s="1">
        <f>[1]Foglio1!JBI38</f>
        <v>0</v>
      </c>
      <c r="JBJ22" s="1">
        <f>[1]Foglio1!JBJ38</f>
        <v>0</v>
      </c>
      <c r="JBK22" s="1">
        <f>[1]Foglio1!JBK38</f>
        <v>0</v>
      </c>
      <c r="JBL22" s="1">
        <f>[1]Foglio1!JBL38</f>
        <v>0</v>
      </c>
      <c r="JBM22" s="1">
        <f>[1]Foglio1!JBM38</f>
        <v>0</v>
      </c>
      <c r="JBN22" s="1">
        <f>[1]Foglio1!JBN38</f>
        <v>0</v>
      </c>
      <c r="JBO22" s="1">
        <f>[1]Foglio1!JBO38</f>
        <v>0</v>
      </c>
      <c r="JBP22" s="1">
        <f>[1]Foglio1!JBP38</f>
        <v>0</v>
      </c>
      <c r="JBQ22" s="1">
        <f>[1]Foglio1!JBQ38</f>
        <v>0</v>
      </c>
      <c r="JBR22" s="1">
        <f>[1]Foglio1!JBR38</f>
        <v>0</v>
      </c>
      <c r="JBS22" s="1">
        <f>[1]Foglio1!JBS38</f>
        <v>0</v>
      </c>
      <c r="JBT22" s="1">
        <f>[1]Foglio1!JBT38</f>
        <v>0</v>
      </c>
      <c r="JBU22" s="1">
        <f>[1]Foglio1!JBU38</f>
        <v>0</v>
      </c>
      <c r="JBV22" s="1">
        <f>[1]Foglio1!JBV38</f>
        <v>0</v>
      </c>
      <c r="JBW22" s="1">
        <f>[1]Foglio1!JBW38</f>
        <v>0</v>
      </c>
      <c r="JBX22" s="1">
        <f>[1]Foglio1!JBX38</f>
        <v>0</v>
      </c>
      <c r="JBY22" s="1">
        <f>[1]Foglio1!JBY38</f>
        <v>0</v>
      </c>
      <c r="JBZ22" s="1">
        <f>[1]Foglio1!JBZ38</f>
        <v>0</v>
      </c>
      <c r="JCA22" s="1">
        <f>[1]Foglio1!JCA38</f>
        <v>0</v>
      </c>
      <c r="JCB22" s="1">
        <f>[1]Foglio1!JCB38</f>
        <v>0</v>
      </c>
      <c r="JCC22" s="1">
        <f>[1]Foglio1!JCC38</f>
        <v>0</v>
      </c>
      <c r="JCD22" s="1">
        <f>[1]Foglio1!JCD38</f>
        <v>0</v>
      </c>
      <c r="JCE22" s="1">
        <f>[1]Foglio1!JCE38</f>
        <v>0</v>
      </c>
      <c r="JCF22" s="1">
        <f>[1]Foglio1!JCF38</f>
        <v>0</v>
      </c>
      <c r="JCG22" s="1">
        <f>[1]Foglio1!JCG38</f>
        <v>0</v>
      </c>
      <c r="JCH22" s="1">
        <f>[1]Foglio1!JCH38</f>
        <v>0</v>
      </c>
      <c r="JCI22" s="1">
        <f>[1]Foglio1!JCI38</f>
        <v>0</v>
      </c>
      <c r="JCJ22" s="1">
        <f>[1]Foglio1!JCJ38</f>
        <v>0</v>
      </c>
      <c r="JCK22" s="1">
        <f>[1]Foglio1!JCK38</f>
        <v>0</v>
      </c>
      <c r="JCL22" s="1">
        <f>[1]Foglio1!JCL38</f>
        <v>0</v>
      </c>
      <c r="JCM22" s="1">
        <f>[1]Foglio1!JCM38</f>
        <v>0</v>
      </c>
      <c r="JCN22" s="1">
        <f>[1]Foglio1!JCN38</f>
        <v>0</v>
      </c>
      <c r="JCO22" s="1">
        <f>[1]Foglio1!JCO38</f>
        <v>0</v>
      </c>
      <c r="JCP22" s="1">
        <f>[1]Foglio1!JCP38</f>
        <v>0</v>
      </c>
      <c r="JCQ22" s="1">
        <f>[1]Foglio1!JCQ38</f>
        <v>0</v>
      </c>
      <c r="JCR22" s="1">
        <f>[1]Foglio1!JCR38</f>
        <v>0</v>
      </c>
      <c r="JCS22" s="1">
        <f>[1]Foglio1!JCS38</f>
        <v>0</v>
      </c>
      <c r="JCT22" s="1">
        <f>[1]Foglio1!JCT38</f>
        <v>0</v>
      </c>
      <c r="JCU22" s="1">
        <f>[1]Foglio1!JCU38</f>
        <v>0</v>
      </c>
      <c r="JCV22" s="1">
        <f>[1]Foglio1!JCV38</f>
        <v>0</v>
      </c>
      <c r="JCW22" s="1">
        <f>[1]Foglio1!JCW38</f>
        <v>0</v>
      </c>
      <c r="JCX22" s="1">
        <f>[1]Foglio1!JCX38</f>
        <v>0</v>
      </c>
      <c r="JCY22" s="1">
        <f>[1]Foglio1!JCY38</f>
        <v>0</v>
      </c>
      <c r="JCZ22" s="1">
        <f>[1]Foglio1!JCZ38</f>
        <v>0</v>
      </c>
      <c r="JDA22" s="1">
        <f>[1]Foglio1!JDA38</f>
        <v>0</v>
      </c>
      <c r="JDB22" s="1">
        <f>[1]Foglio1!JDB38</f>
        <v>0</v>
      </c>
      <c r="JDC22" s="1">
        <f>[1]Foglio1!JDC38</f>
        <v>0</v>
      </c>
      <c r="JDD22" s="1">
        <f>[1]Foglio1!JDD38</f>
        <v>0</v>
      </c>
      <c r="JDE22" s="1">
        <f>[1]Foglio1!JDE38</f>
        <v>0</v>
      </c>
      <c r="JDF22" s="1">
        <f>[1]Foglio1!JDF38</f>
        <v>0</v>
      </c>
      <c r="JDG22" s="1">
        <f>[1]Foglio1!JDG38</f>
        <v>0</v>
      </c>
      <c r="JDH22" s="1">
        <f>[1]Foglio1!JDH38</f>
        <v>0</v>
      </c>
      <c r="JDI22" s="1">
        <f>[1]Foglio1!JDI38</f>
        <v>0</v>
      </c>
      <c r="JDJ22" s="1">
        <f>[1]Foglio1!JDJ38</f>
        <v>0</v>
      </c>
      <c r="JDK22" s="1">
        <f>[1]Foglio1!JDK38</f>
        <v>0</v>
      </c>
      <c r="JDL22" s="1">
        <f>[1]Foglio1!JDL38</f>
        <v>0</v>
      </c>
      <c r="JDM22" s="1">
        <f>[1]Foglio1!JDM38</f>
        <v>0</v>
      </c>
      <c r="JDN22" s="1">
        <f>[1]Foglio1!JDN38</f>
        <v>0</v>
      </c>
      <c r="JDO22" s="1">
        <f>[1]Foglio1!JDO38</f>
        <v>0</v>
      </c>
      <c r="JDP22" s="1">
        <f>[1]Foglio1!JDP38</f>
        <v>0</v>
      </c>
      <c r="JDQ22" s="1">
        <f>[1]Foglio1!JDQ38</f>
        <v>0</v>
      </c>
      <c r="JDR22" s="1">
        <f>[1]Foglio1!JDR38</f>
        <v>0</v>
      </c>
      <c r="JDS22" s="1">
        <f>[1]Foglio1!JDS38</f>
        <v>0</v>
      </c>
      <c r="JDT22" s="1">
        <f>[1]Foglio1!JDT38</f>
        <v>0</v>
      </c>
      <c r="JDU22" s="1">
        <f>[1]Foglio1!JDU38</f>
        <v>0</v>
      </c>
      <c r="JDV22" s="1">
        <f>[1]Foglio1!JDV38</f>
        <v>0</v>
      </c>
      <c r="JDW22" s="1">
        <f>[1]Foglio1!JDW38</f>
        <v>0</v>
      </c>
      <c r="JDX22" s="1">
        <f>[1]Foglio1!JDX38</f>
        <v>0</v>
      </c>
      <c r="JDY22" s="1">
        <f>[1]Foglio1!JDY38</f>
        <v>0</v>
      </c>
      <c r="JDZ22" s="1">
        <f>[1]Foglio1!JDZ38</f>
        <v>0</v>
      </c>
      <c r="JEA22" s="1">
        <f>[1]Foglio1!JEA38</f>
        <v>0</v>
      </c>
      <c r="JEB22" s="1">
        <f>[1]Foglio1!JEB38</f>
        <v>0</v>
      </c>
      <c r="JEC22" s="1">
        <f>[1]Foglio1!JEC38</f>
        <v>0</v>
      </c>
      <c r="JED22" s="1">
        <f>[1]Foglio1!JED38</f>
        <v>0</v>
      </c>
      <c r="JEE22" s="1">
        <f>[1]Foglio1!JEE38</f>
        <v>0</v>
      </c>
      <c r="JEF22" s="1">
        <f>[1]Foglio1!JEF38</f>
        <v>0</v>
      </c>
      <c r="JEG22" s="1">
        <f>[1]Foglio1!JEG38</f>
        <v>0</v>
      </c>
      <c r="JEH22" s="1">
        <f>[1]Foglio1!JEH38</f>
        <v>0</v>
      </c>
      <c r="JEI22" s="1">
        <f>[1]Foglio1!JEI38</f>
        <v>0</v>
      </c>
      <c r="JEJ22" s="1">
        <f>[1]Foglio1!JEJ38</f>
        <v>0</v>
      </c>
      <c r="JEK22" s="1">
        <f>[1]Foglio1!JEK38</f>
        <v>0</v>
      </c>
      <c r="JEL22" s="1">
        <f>[1]Foglio1!JEL38</f>
        <v>0</v>
      </c>
      <c r="JEM22" s="1">
        <f>[1]Foglio1!JEM38</f>
        <v>0</v>
      </c>
      <c r="JEN22" s="1">
        <f>[1]Foglio1!JEN38</f>
        <v>0</v>
      </c>
      <c r="JEO22" s="1">
        <f>[1]Foglio1!JEO38</f>
        <v>0</v>
      </c>
      <c r="JEP22" s="1">
        <f>[1]Foglio1!JEP38</f>
        <v>0</v>
      </c>
      <c r="JEQ22" s="1">
        <f>[1]Foglio1!JEQ38</f>
        <v>0</v>
      </c>
      <c r="JER22" s="1">
        <f>[1]Foglio1!JER38</f>
        <v>0</v>
      </c>
      <c r="JES22" s="1">
        <f>[1]Foglio1!JES38</f>
        <v>0</v>
      </c>
      <c r="JET22" s="1">
        <f>[1]Foglio1!JET38</f>
        <v>0</v>
      </c>
      <c r="JEU22" s="1">
        <f>[1]Foglio1!JEU38</f>
        <v>0</v>
      </c>
      <c r="JEV22" s="1">
        <f>[1]Foglio1!JEV38</f>
        <v>0</v>
      </c>
      <c r="JEW22" s="1">
        <f>[1]Foglio1!JEW38</f>
        <v>0</v>
      </c>
      <c r="JEX22" s="1">
        <f>[1]Foglio1!JEX38</f>
        <v>0</v>
      </c>
      <c r="JEY22" s="1">
        <f>[1]Foglio1!JEY38</f>
        <v>0</v>
      </c>
      <c r="JEZ22" s="1">
        <f>[1]Foglio1!JEZ38</f>
        <v>0</v>
      </c>
      <c r="JFA22" s="1">
        <f>[1]Foglio1!JFA38</f>
        <v>0</v>
      </c>
      <c r="JFB22" s="1">
        <f>[1]Foglio1!JFB38</f>
        <v>0</v>
      </c>
      <c r="JFC22" s="1">
        <f>[1]Foglio1!JFC38</f>
        <v>0</v>
      </c>
      <c r="JFD22" s="1">
        <f>[1]Foglio1!JFD38</f>
        <v>0</v>
      </c>
      <c r="JFE22" s="1">
        <f>[1]Foglio1!JFE38</f>
        <v>0</v>
      </c>
      <c r="JFF22" s="1">
        <f>[1]Foglio1!JFF38</f>
        <v>0</v>
      </c>
      <c r="JFG22" s="1">
        <f>[1]Foglio1!JFG38</f>
        <v>0</v>
      </c>
      <c r="JFH22" s="1">
        <f>[1]Foglio1!JFH38</f>
        <v>0</v>
      </c>
      <c r="JFI22" s="1">
        <f>[1]Foglio1!JFI38</f>
        <v>0</v>
      </c>
      <c r="JFJ22" s="1">
        <f>[1]Foglio1!JFJ38</f>
        <v>0</v>
      </c>
      <c r="JFK22" s="1">
        <f>[1]Foglio1!JFK38</f>
        <v>0</v>
      </c>
      <c r="JFL22" s="1">
        <f>[1]Foglio1!JFL38</f>
        <v>0</v>
      </c>
      <c r="JFM22" s="1">
        <f>[1]Foglio1!JFM38</f>
        <v>0</v>
      </c>
      <c r="JFN22" s="1">
        <f>[1]Foglio1!JFN38</f>
        <v>0</v>
      </c>
      <c r="JFO22" s="1">
        <f>[1]Foglio1!JFO38</f>
        <v>0</v>
      </c>
      <c r="JFP22" s="1">
        <f>[1]Foglio1!JFP38</f>
        <v>0</v>
      </c>
      <c r="JFQ22" s="1">
        <f>[1]Foglio1!JFQ38</f>
        <v>0</v>
      </c>
      <c r="JFR22" s="1">
        <f>[1]Foglio1!JFR38</f>
        <v>0</v>
      </c>
      <c r="JFS22" s="1">
        <f>[1]Foglio1!JFS38</f>
        <v>0</v>
      </c>
      <c r="JFT22" s="1">
        <f>[1]Foglio1!JFT38</f>
        <v>0</v>
      </c>
      <c r="JFU22" s="1">
        <f>[1]Foglio1!JFU38</f>
        <v>0</v>
      </c>
      <c r="JFV22" s="1">
        <f>[1]Foglio1!JFV38</f>
        <v>0</v>
      </c>
      <c r="JFW22" s="1">
        <f>[1]Foglio1!JFW38</f>
        <v>0</v>
      </c>
      <c r="JFX22" s="1">
        <f>[1]Foglio1!JFX38</f>
        <v>0</v>
      </c>
      <c r="JFY22" s="1">
        <f>[1]Foglio1!JFY38</f>
        <v>0</v>
      </c>
      <c r="JFZ22" s="1">
        <f>[1]Foglio1!JFZ38</f>
        <v>0</v>
      </c>
      <c r="JGA22" s="1">
        <f>[1]Foglio1!JGA38</f>
        <v>0</v>
      </c>
      <c r="JGB22" s="1">
        <f>[1]Foglio1!JGB38</f>
        <v>0</v>
      </c>
      <c r="JGC22" s="1">
        <f>[1]Foglio1!JGC38</f>
        <v>0</v>
      </c>
      <c r="JGD22" s="1">
        <f>[1]Foglio1!JGD38</f>
        <v>0</v>
      </c>
      <c r="JGE22" s="1">
        <f>[1]Foglio1!JGE38</f>
        <v>0</v>
      </c>
      <c r="JGF22" s="1">
        <f>[1]Foglio1!JGF38</f>
        <v>0</v>
      </c>
      <c r="JGG22" s="1">
        <f>[1]Foglio1!JGG38</f>
        <v>0</v>
      </c>
      <c r="JGH22" s="1">
        <f>[1]Foglio1!JGH38</f>
        <v>0</v>
      </c>
      <c r="JGI22" s="1">
        <f>[1]Foglio1!JGI38</f>
        <v>0</v>
      </c>
      <c r="JGJ22" s="1">
        <f>[1]Foglio1!JGJ38</f>
        <v>0</v>
      </c>
      <c r="JGK22" s="1">
        <f>[1]Foglio1!JGK38</f>
        <v>0</v>
      </c>
      <c r="JGL22" s="1">
        <f>[1]Foglio1!JGL38</f>
        <v>0</v>
      </c>
      <c r="JGM22" s="1">
        <f>[1]Foglio1!JGM38</f>
        <v>0</v>
      </c>
      <c r="JGN22" s="1">
        <f>[1]Foglio1!JGN38</f>
        <v>0</v>
      </c>
      <c r="JGO22" s="1">
        <f>[1]Foglio1!JGO38</f>
        <v>0</v>
      </c>
      <c r="JGP22" s="1">
        <f>[1]Foglio1!JGP38</f>
        <v>0</v>
      </c>
      <c r="JGQ22" s="1">
        <f>[1]Foglio1!JGQ38</f>
        <v>0</v>
      </c>
      <c r="JGR22" s="1">
        <f>[1]Foglio1!JGR38</f>
        <v>0</v>
      </c>
      <c r="JGS22" s="1">
        <f>[1]Foglio1!JGS38</f>
        <v>0</v>
      </c>
      <c r="JGT22" s="1">
        <f>[1]Foglio1!JGT38</f>
        <v>0</v>
      </c>
      <c r="JGU22" s="1">
        <f>[1]Foglio1!JGU38</f>
        <v>0</v>
      </c>
      <c r="JGV22" s="1">
        <f>[1]Foglio1!JGV38</f>
        <v>0</v>
      </c>
      <c r="JGW22" s="1">
        <f>[1]Foglio1!JGW38</f>
        <v>0</v>
      </c>
      <c r="JGX22" s="1">
        <f>[1]Foglio1!JGX38</f>
        <v>0</v>
      </c>
      <c r="JGY22" s="1">
        <f>[1]Foglio1!JGY38</f>
        <v>0</v>
      </c>
      <c r="JGZ22" s="1">
        <f>[1]Foglio1!JGZ38</f>
        <v>0</v>
      </c>
      <c r="JHA22" s="1">
        <f>[1]Foglio1!JHA38</f>
        <v>0</v>
      </c>
      <c r="JHB22" s="1">
        <f>[1]Foglio1!JHB38</f>
        <v>0</v>
      </c>
      <c r="JHC22" s="1">
        <f>[1]Foglio1!JHC38</f>
        <v>0</v>
      </c>
      <c r="JHD22" s="1">
        <f>[1]Foglio1!JHD38</f>
        <v>0</v>
      </c>
      <c r="JHE22" s="1">
        <f>[1]Foglio1!JHE38</f>
        <v>0</v>
      </c>
      <c r="JHF22" s="1">
        <f>[1]Foglio1!JHF38</f>
        <v>0</v>
      </c>
      <c r="JHG22" s="1">
        <f>[1]Foglio1!JHG38</f>
        <v>0</v>
      </c>
      <c r="JHH22" s="1">
        <f>[1]Foglio1!JHH38</f>
        <v>0</v>
      </c>
      <c r="JHI22" s="1">
        <f>[1]Foglio1!JHI38</f>
        <v>0</v>
      </c>
      <c r="JHJ22" s="1">
        <f>[1]Foglio1!JHJ38</f>
        <v>0</v>
      </c>
      <c r="JHK22" s="1">
        <f>[1]Foglio1!JHK38</f>
        <v>0</v>
      </c>
      <c r="JHL22" s="1">
        <f>[1]Foglio1!JHL38</f>
        <v>0</v>
      </c>
      <c r="JHM22" s="1">
        <f>[1]Foglio1!JHM38</f>
        <v>0</v>
      </c>
      <c r="JHN22" s="1">
        <f>[1]Foglio1!JHN38</f>
        <v>0</v>
      </c>
      <c r="JHO22" s="1">
        <f>[1]Foglio1!JHO38</f>
        <v>0</v>
      </c>
      <c r="JHP22" s="1">
        <f>[1]Foglio1!JHP38</f>
        <v>0</v>
      </c>
      <c r="JHQ22" s="1">
        <f>[1]Foglio1!JHQ38</f>
        <v>0</v>
      </c>
      <c r="JHR22" s="1">
        <f>[1]Foglio1!JHR38</f>
        <v>0</v>
      </c>
      <c r="JHS22" s="1">
        <f>[1]Foglio1!JHS38</f>
        <v>0</v>
      </c>
      <c r="JHT22" s="1">
        <f>[1]Foglio1!JHT38</f>
        <v>0</v>
      </c>
      <c r="JHU22" s="1">
        <f>[1]Foglio1!JHU38</f>
        <v>0</v>
      </c>
      <c r="JHV22" s="1">
        <f>[1]Foglio1!JHV38</f>
        <v>0</v>
      </c>
      <c r="JHW22" s="1">
        <f>[1]Foglio1!JHW38</f>
        <v>0</v>
      </c>
      <c r="JHX22" s="1">
        <f>[1]Foglio1!JHX38</f>
        <v>0</v>
      </c>
      <c r="JHY22" s="1">
        <f>[1]Foglio1!JHY38</f>
        <v>0</v>
      </c>
      <c r="JHZ22" s="1">
        <f>[1]Foglio1!JHZ38</f>
        <v>0</v>
      </c>
      <c r="JIA22" s="1">
        <f>[1]Foglio1!JIA38</f>
        <v>0</v>
      </c>
      <c r="JIB22" s="1">
        <f>[1]Foglio1!JIB38</f>
        <v>0</v>
      </c>
      <c r="JIC22" s="1">
        <f>[1]Foglio1!JIC38</f>
        <v>0</v>
      </c>
      <c r="JID22" s="1">
        <f>[1]Foglio1!JID38</f>
        <v>0</v>
      </c>
      <c r="JIE22" s="1">
        <f>[1]Foglio1!JIE38</f>
        <v>0</v>
      </c>
      <c r="JIF22" s="1">
        <f>[1]Foglio1!JIF38</f>
        <v>0</v>
      </c>
      <c r="JIG22" s="1">
        <f>[1]Foglio1!JIG38</f>
        <v>0</v>
      </c>
      <c r="JIH22" s="1">
        <f>[1]Foglio1!JIH38</f>
        <v>0</v>
      </c>
      <c r="JII22" s="1">
        <f>[1]Foglio1!JII38</f>
        <v>0</v>
      </c>
      <c r="JIJ22" s="1">
        <f>[1]Foglio1!JIJ38</f>
        <v>0</v>
      </c>
      <c r="JIK22" s="1">
        <f>[1]Foglio1!JIK38</f>
        <v>0</v>
      </c>
      <c r="JIL22" s="1">
        <f>[1]Foglio1!JIL38</f>
        <v>0</v>
      </c>
      <c r="JIM22" s="1">
        <f>[1]Foglio1!JIM38</f>
        <v>0</v>
      </c>
      <c r="JIN22" s="1">
        <f>[1]Foglio1!JIN38</f>
        <v>0</v>
      </c>
      <c r="JIO22" s="1">
        <f>[1]Foglio1!JIO38</f>
        <v>0</v>
      </c>
      <c r="JIP22" s="1">
        <f>[1]Foglio1!JIP38</f>
        <v>0</v>
      </c>
      <c r="JIQ22" s="1">
        <f>[1]Foglio1!JIQ38</f>
        <v>0</v>
      </c>
      <c r="JIR22" s="1">
        <f>[1]Foglio1!JIR38</f>
        <v>0</v>
      </c>
      <c r="JIS22" s="1">
        <f>[1]Foglio1!JIS38</f>
        <v>0</v>
      </c>
      <c r="JIT22" s="1">
        <f>[1]Foglio1!JIT38</f>
        <v>0</v>
      </c>
      <c r="JIU22" s="1">
        <f>[1]Foglio1!JIU38</f>
        <v>0</v>
      </c>
      <c r="JIV22" s="1">
        <f>[1]Foglio1!JIV38</f>
        <v>0</v>
      </c>
      <c r="JIW22" s="1">
        <f>[1]Foglio1!JIW38</f>
        <v>0</v>
      </c>
      <c r="JIX22" s="1">
        <f>[1]Foglio1!JIX38</f>
        <v>0</v>
      </c>
      <c r="JIY22" s="1">
        <f>[1]Foglio1!JIY38</f>
        <v>0</v>
      </c>
      <c r="JIZ22" s="1">
        <f>[1]Foglio1!JIZ38</f>
        <v>0</v>
      </c>
      <c r="JJA22" s="1">
        <f>[1]Foglio1!JJA38</f>
        <v>0</v>
      </c>
      <c r="JJB22" s="1">
        <f>[1]Foglio1!JJB38</f>
        <v>0</v>
      </c>
      <c r="JJC22" s="1">
        <f>[1]Foglio1!JJC38</f>
        <v>0</v>
      </c>
      <c r="JJD22" s="1">
        <f>[1]Foglio1!JJD38</f>
        <v>0</v>
      </c>
      <c r="JJE22" s="1">
        <f>[1]Foglio1!JJE38</f>
        <v>0</v>
      </c>
      <c r="JJF22" s="1">
        <f>[1]Foglio1!JJF38</f>
        <v>0</v>
      </c>
      <c r="JJG22" s="1">
        <f>[1]Foglio1!JJG38</f>
        <v>0</v>
      </c>
      <c r="JJH22" s="1">
        <f>[1]Foglio1!JJH38</f>
        <v>0</v>
      </c>
      <c r="JJI22" s="1">
        <f>[1]Foglio1!JJI38</f>
        <v>0</v>
      </c>
      <c r="JJJ22" s="1">
        <f>[1]Foglio1!JJJ38</f>
        <v>0</v>
      </c>
      <c r="JJK22" s="1">
        <f>[1]Foglio1!JJK38</f>
        <v>0</v>
      </c>
      <c r="JJL22" s="1">
        <f>[1]Foglio1!JJL38</f>
        <v>0</v>
      </c>
      <c r="JJM22" s="1">
        <f>[1]Foglio1!JJM38</f>
        <v>0</v>
      </c>
      <c r="JJN22" s="1">
        <f>[1]Foglio1!JJN38</f>
        <v>0</v>
      </c>
      <c r="JJO22" s="1">
        <f>[1]Foglio1!JJO38</f>
        <v>0</v>
      </c>
      <c r="JJP22" s="1">
        <f>[1]Foglio1!JJP38</f>
        <v>0</v>
      </c>
      <c r="JJQ22" s="1">
        <f>[1]Foglio1!JJQ38</f>
        <v>0</v>
      </c>
      <c r="JJR22" s="1">
        <f>[1]Foglio1!JJR38</f>
        <v>0</v>
      </c>
      <c r="JJS22" s="1">
        <f>[1]Foglio1!JJS38</f>
        <v>0</v>
      </c>
      <c r="JJT22" s="1">
        <f>[1]Foglio1!JJT38</f>
        <v>0</v>
      </c>
      <c r="JJU22" s="1">
        <f>[1]Foglio1!JJU38</f>
        <v>0</v>
      </c>
      <c r="JJV22" s="1">
        <f>[1]Foglio1!JJV38</f>
        <v>0</v>
      </c>
      <c r="JJW22" s="1">
        <f>[1]Foglio1!JJW38</f>
        <v>0</v>
      </c>
      <c r="JJX22" s="1">
        <f>[1]Foglio1!JJX38</f>
        <v>0</v>
      </c>
      <c r="JJY22" s="1">
        <f>[1]Foglio1!JJY38</f>
        <v>0</v>
      </c>
      <c r="JJZ22" s="1">
        <f>[1]Foglio1!JJZ38</f>
        <v>0</v>
      </c>
      <c r="JKA22" s="1">
        <f>[1]Foglio1!JKA38</f>
        <v>0</v>
      </c>
      <c r="JKB22" s="1">
        <f>[1]Foglio1!JKB38</f>
        <v>0</v>
      </c>
      <c r="JKC22" s="1">
        <f>[1]Foglio1!JKC38</f>
        <v>0</v>
      </c>
      <c r="JKD22" s="1">
        <f>[1]Foglio1!JKD38</f>
        <v>0</v>
      </c>
      <c r="JKE22" s="1">
        <f>[1]Foglio1!JKE38</f>
        <v>0</v>
      </c>
      <c r="JKF22" s="1">
        <f>[1]Foglio1!JKF38</f>
        <v>0</v>
      </c>
      <c r="JKG22" s="1">
        <f>[1]Foglio1!JKG38</f>
        <v>0</v>
      </c>
      <c r="JKH22" s="1">
        <f>[1]Foglio1!JKH38</f>
        <v>0</v>
      </c>
      <c r="JKI22" s="1">
        <f>[1]Foglio1!JKI38</f>
        <v>0</v>
      </c>
      <c r="JKJ22" s="1">
        <f>[1]Foglio1!JKJ38</f>
        <v>0</v>
      </c>
      <c r="JKK22" s="1">
        <f>[1]Foglio1!JKK38</f>
        <v>0</v>
      </c>
      <c r="JKL22" s="1">
        <f>[1]Foglio1!JKL38</f>
        <v>0</v>
      </c>
      <c r="JKM22" s="1">
        <f>[1]Foglio1!JKM38</f>
        <v>0</v>
      </c>
      <c r="JKN22" s="1">
        <f>[1]Foglio1!JKN38</f>
        <v>0</v>
      </c>
      <c r="JKO22" s="1">
        <f>[1]Foglio1!JKO38</f>
        <v>0</v>
      </c>
      <c r="JKP22" s="1">
        <f>[1]Foglio1!JKP38</f>
        <v>0</v>
      </c>
      <c r="JKQ22" s="1">
        <f>[1]Foglio1!JKQ38</f>
        <v>0</v>
      </c>
      <c r="JKR22" s="1">
        <f>[1]Foglio1!JKR38</f>
        <v>0</v>
      </c>
      <c r="JKS22" s="1">
        <f>[1]Foglio1!JKS38</f>
        <v>0</v>
      </c>
      <c r="JKT22" s="1">
        <f>[1]Foglio1!JKT38</f>
        <v>0</v>
      </c>
      <c r="JKU22" s="1">
        <f>[1]Foglio1!JKU38</f>
        <v>0</v>
      </c>
      <c r="JKV22" s="1">
        <f>[1]Foglio1!JKV38</f>
        <v>0</v>
      </c>
      <c r="JKW22" s="1">
        <f>[1]Foglio1!JKW38</f>
        <v>0</v>
      </c>
      <c r="JKX22" s="1">
        <f>[1]Foglio1!JKX38</f>
        <v>0</v>
      </c>
      <c r="JKY22" s="1">
        <f>[1]Foglio1!JKY38</f>
        <v>0</v>
      </c>
      <c r="JKZ22" s="1">
        <f>[1]Foglio1!JKZ38</f>
        <v>0</v>
      </c>
      <c r="JLA22" s="1">
        <f>[1]Foglio1!JLA38</f>
        <v>0</v>
      </c>
      <c r="JLB22" s="1">
        <f>[1]Foglio1!JLB38</f>
        <v>0</v>
      </c>
      <c r="JLC22" s="1">
        <f>[1]Foglio1!JLC38</f>
        <v>0</v>
      </c>
      <c r="JLD22" s="1">
        <f>[1]Foglio1!JLD38</f>
        <v>0</v>
      </c>
      <c r="JLE22" s="1">
        <f>[1]Foglio1!JLE38</f>
        <v>0</v>
      </c>
      <c r="JLF22" s="1">
        <f>[1]Foglio1!JLF38</f>
        <v>0</v>
      </c>
      <c r="JLG22" s="1">
        <f>[1]Foglio1!JLG38</f>
        <v>0</v>
      </c>
      <c r="JLH22" s="1">
        <f>[1]Foglio1!JLH38</f>
        <v>0</v>
      </c>
      <c r="JLI22" s="1">
        <f>[1]Foglio1!JLI38</f>
        <v>0</v>
      </c>
      <c r="JLJ22" s="1">
        <f>[1]Foglio1!JLJ38</f>
        <v>0</v>
      </c>
      <c r="JLK22" s="1">
        <f>[1]Foglio1!JLK38</f>
        <v>0</v>
      </c>
      <c r="JLL22" s="1">
        <f>[1]Foglio1!JLL38</f>
        <v>0</v>
      </c>
      <c r="JLM22" s="1">
        <f>[1]Foglio1!JLM38</f>
        <v>0</v>
      </c>
      <c r="JLN22" s="1">
        <f>[1]Foglio1!JLN38</f>
        <v>0</v>
      </c>
      <c r="JLO22" s="1">
        <f>[1]Foglio1!JLO38</f>
        <v>0</v>
      </c>
      <c r="JLP22" s="1">
        <f>[1]Foglio1!JLP38</f>
        <v>0</v>
      </c>
      <c r="JLQ22" s="1">
        <f>[1]Foglio1!JLQ38</f>
        <v>0</v>
      </c>
      <c r="JLR22" s="1">
        <f>[1]Foglio1!JLR38</f>
        <v>0</v>
      </c>
      <c r="JLS22" s="1">
        <f>[1]Foglio1!JLS38</f>
        <v>0</v>
      </c>
      <c r="JLT22" s="1">
        <f>[1]Foglio1!JLT38</f>
        <v>0</v>
      </c>
      <c r="JLU22" s="1">
        <f>[1]Foglio1!JLU38</f>
        <v>0</v>
      </c>
      <c r="JLV22" s="1">
        <f>[1]Foglio1!JLV38</f>
        <v>0</v>
      </c>
      <c r="JLW22" s="1">
        <f>[1]Foglio1!JLW38</f>
        <v>0</v>
      </c>
      <c r="JLX22" s="1">
        <f>[1]Foglio1!JLX38</f>
        <v>0</v>
      </c>
      <c r="JLY22" s="1">
        <f>[1]Foglio1!JLY38</f>
        <v>0</v>
      </c>
      <c r="JLZ22" s="1">
        <f>[1]Foglio1!JLZ38</f>
        <v>0</v>
      </c>
      <c r="JMA22" s="1">
        <f>[1]Foglio1!JMA38</f>
        <v>0</v>
      </c>
      <c r="JMB22" s="1">
        <f>[1]Foglio1!JMB38</f>
        <v>0</v>
      </c>
      <c r="JMC22" s="1">
        <f>[1]Foglio1!JMC38</f>
        <v>0</v>
      </c>
      <c r="JMD22" s="1">
        <f>[1]Foglio1!JMD38</f>
        <v>0</v>
      </c>
      <c r="JME22" s="1">
        <f>[1]Foglio1!JME38</f>
        <v>0</v>
      </c>
      <c r="JMF22" s="1">
        <f>[1]Foglio1!JMF38</f>
        <v>0</v>
      </c>
      <c r="JMG22" s="1">
        <f>[1]Foglio1!JMG38</f>
        <v>0</v>
      </c>
      <c r="JMH22" s="1">
        <f>[1]Foglio1!JMH38</f>
        <v>0</v>
      </c>
      <c r="JMI22" s="1">
        <f>[1]Foglio1!JMI38</f>
        <v>0</v>
      </c>
      <c r="JMJ22" s="1">
        <f>[1]Foglio1!JMJ38</f>
        <v>0</v>
      </c>
      <c r="JMK22" s="1">
        <f>[1]Foglio1!JMK38</f>
        <v>0</v>
      </c>
      <c r="JML22" s="1">
        <f>[1]Foglio1!JML38</f>
        <v>0</v>
      </c>
      <c r="JMM22" s="1">
        <f>[1]Foglio1!JMM38</f>
        <v>0</v>
      </c>
      <c r="JMN22" s="1">
        <f>[1]Foglio1!JMN38</f>
        <v>0</v>
      </c>
      <c r="JMO22" s="1">
        <f>[1]Foglio1!JMO38</f>
        <v>0</v>
      </c>
      <c r="JMP22" s="1">
        <f>[1]Foglio1!JMP38</f>
        <v>0</v>
      </c>
      <c r="JMQ22" s="1">
        <f>[1]Foglio1!JMQ38</f>
        <v>0</v>
      </c>
      <c r="JMR22" s="1">
        <f>[1]Foglio1!JMR38</f>
        <v>0</v>
      </c>
      <c r="JMS22" s="1">
        <f>[1]Foglio1!JMS38</f>
        <v>0</v>
      </c>
      <c r="JMT22" s="1">
        <f>[1]Foglio1!JMT38</f>
        <v>0</v>
      </c>
      <c r="JMU22" s="1">
        <f>[1]Foglio1!JMU38</f>
        <v>0</v>
      </c>
      <c r="JMV22" s="1">
        <f>[1]Foglio1!JMV38</f>
        <v>0</v>
      </c>
      <c r="JMW22" s="1">
        <f>[1]Foglio1!JMW38</f>
        <v>0</v>
      </c>
      <c r="JMX22" s="1">
        <f>[1]Foglio1!JMX38</f>
        <v>0</v>
      </c>
      <c r="JMY22" s="1">
        <f>[1]Foglio1!JMY38</f>
        <v>0</v>
      </c>
      <c r="JMZ22" s="1">
        <f>[1]Foglio1!JMZ38</f>
        <v>0</v>
      </c>
      <c r="JNA22" s="1">
        <f>[1]Foglio1!JNA38</f>
        <v>0</v>
      </c>
      <c r="JNB22" s="1">
        <f>[1]Foglio1!JNB38</f>
        <v>0</v>
      </c>
      <c r="JNC22" s="1">
        <f>[1]Foglio1!JNC38</f>
        <v>0</v>
      </c>
      <c r="JND22" s="1">
        <f>[1]Foglio1!JND38</f>
        <v>0</v>
      </c>
      <c r="JNE22" s="1">
        <f>[1]Foglio1!JNE38</f>
        <v>0</v>
      </c>
      <c r="JNF22" s="1">
        <f>[1]Foglio1!JNF38</f>
        <v>0</v>
      </c>
      <c r="JNG22" s="1">
        <f>[1]Foglio1!JNG38</f>
        <v>0</v>
      </c>
      <c r="JNH22" s="1">
        <f>[1]Foglio1!JNH38</f>
        <v>0</v>
      </c>
      <c r="JNI22" s="1">
        <f>[1]Foglio1!JNI38</f>
        <v>0</v>
      </c>
      <c r="JNJ22" s="1">
        <f>[1]Foglio1!JNJ38</f>
        <v>0</v>
      </c>
      <c r="JNK22" s="1">
        <f>[1]Foglio1!JNK38</f>
        <v>0</v>
      </c>
      <c r="JNL22" s="1">
        <f>[1]Foglio1!JNL38</f>
        <v>0</v>
      </c>
      <c r="JNM22" s="1">
        <f>[1]Foglio1!JNM38</f>
        <v>0</v>
      </c>
      <c r="JNN22" s="1">
        <f>[1]Foglio1!JNN38</f>
        <v>0</v>
      </c>
      <c r="JNO22" s="1">
        <f>[1]Foglio1!JNO38</f>
        <v>0</v>
      </c>
      <c r="JNP22" s="1">
        <f>[1]Foglio1!JNP38</f>
        <v>0</v>
      </c>
      <c r="JNQ22" s="1">
        <f>[1]Foglio1!JNQ38</f>
        <v>0</v>
      </c>
      <c r="JNR22" s="1">
        <f>[1]Foglio1!JNR38</f>
        <v>0</v>
      </c>
      <c r="JNS22" s="1">
        <f>[1]Foglio1!JNS38</f>
        <v>0</v>
      </c>
      <c r="JNT22" s="1">
        <f>[1]Foglio1!JNT38</f>
        <v>0</v>
      </c>
      <c r="JNU22" s="1">
        <f>[1]Foglio1!JNU38</f>
        <v>0</v>
      </c>
      <c r="JNV22" s="1">
        <f>[1]Foglio1!JNV38</f>
        <v>0</v>
      </c>
      <c r="JNW22" s="1">
        <f>[1]Foglio1!JNW38</f>
        <v>0</v>
      </c>
      <c r="JNX22" s="1">
        <f>[1]Foglio1!JNX38</f>
        <v>0</v>
      </c>
      <c r="JNY22" s="1">
        <f>[1]Foglio1!JNY38</f>
        <v>0</v>
      </c>
      <c r="JNZ22" s="1">
        <f>[1]Foglio1!JNZ38</f>
        <v>0</v>
      </c>
      <c r="JOA22" s="1">
        <f>[1]Foglio1!JOA38</f>
        <v>0</v>
      </c>
      <c r="JOB22" s="1">
        <f>[1]Foglio1!JOB38</f>
        <v>0</v>
      </c>
      <c r="JOC22" s="1">
        <f>[1]Foglio1!JOC38</f>
        <v>0</v>
      </c>
      <c r="JOD22" s="1">
        <f>[1]Foglio1!JOD38</f>
        <v>0</v>
      </c>
      <c r="JOE22" s="1">
        <f>[1]Foglio1!JOE38</f>
        <v>0</v>
      </c>
      <c r="JOF22" s="1">
        <f>[1]Foglio1!JOF38</f>
        <v>0</v>
      </c>
      <c r="JOG22" s="1">
        <f>[1]Foglio1!JOG38</f>
        <v>0</v>
      </c>
      <c r="JOH22" s="1">
        <f>[1]Foglio1!JOH38</f>
        <v>0</v>
      </c>
      <c r="JOI22" s="1">
        <f>[1]Foglio1!JOI38</f>
        <v>0</v>
      </c>
      <c r="JOJ22" s="1">
        <f>[1]Foglio1!JOJ38</f>
        <v>0</v>
      </c>
      <c r="JOK22" s="1">
        <f>[1]Foglio1!JOK38</f>
        <v>0</v>
      </c>
      <c r="JOL22" s="1">
        <f>[1]Foglio1!JOL38</f>
        <v>0</v>
      </c>
      <c r="JOM22" s="1">
        <f>[1]Foglio1!JOM38</f>
        <v>0</v>
      </c>
      <c r="JON22" s="1">
        <f>[1]Foglio1!JON38</f>
        <v>0</v>
      </c>
      <c r="JOO22" s="1">
        <f>[1]Foglio1!JOO38</f>
        <v>0</v>
      </c>
      <c r="JOP22" s="1">
        <f>[1]Foglio1!JOP38</f>
        <v>0</v>
      </c>
      <c r="JOQ22" s="1">
        <f>[1]Foglio1!JOQ38</f>
        <v>0</v>
      </c>
      <c r="JOR22" s="1">
        <f>[1]Foglio1!JOR38</f>
        <v>0</v>
      </c>
      <c r="JOS22" s="1">
        <f>[1]Foglio1!JOS38</f>
        <v>0</v>
      </c>
      <c r="JOT22" s="1">
        <f>[1]Foglio1!JOT38</f>
        <v>0</v>
      </c>
      <c r="JOU22" s="1">
        <f>[1]Foglio1!JOU38</f>
        <v>0</v>
      </c>
      <c r="JOV22" s="1">
        <f>[1]Foglio1!JOV38</f>
        <v>0</v>
      </c>
      <c r="JOW22" s="1">
        <f>[1]Foglio1!JOW38</f>
        <v>0</v>
      </c>
      <c r="JOX22" s="1">
        <f>[1]Foglio1!JOX38</f>
        <v>0</v>
      </c>
      <c r="JOY22" s="1">
        <f>[1]Foglio1!JOY38</f>
        <v>0</v>
      </c>
      <c r="JOZ22" s="1">
        <f>[1]Foglio1!JOZ38</f>
        <v>0</v>
      </c>
      <c r="JPA22" s="1">
        <f>[1]Foglio1!JPA38</f>
        <v>0</v>
      </c>
      <c r="JPB22" s="1">
        <f>[1]Foglio1!JPB38</f>
        <v>0</v>
      </c>
      <c r="JPC22" s="1">
        <f>[1]Foglio1!JPC38</f>
        <v>0</v>
      </c>
      <c r="JPD22" s="1">
        <f>[1]Foglio1!JPD38</f>
        <v>0</v>
      </c>
      <c r="JPE22" s="1">
        <f>[1]Foglio1!JPE38</f>
        <v>0</v>
      </c>
      <c r="JPF22" s="1">
        <f>[1]Foglio1!JPF38</f>
        <v>0</v>
      </c>
      <c r="JPG22" s="1">
        <f>[1]Foglio1!JPG38</f>
        <v>0</v>
      </c>
      <c r="JPH22" s="1">
        <f>[1]Foglio1!JPH38</f>
        <v>0</v>
      </c>
      <c r="JPI22" s="1">
        <f>[1]Foglio1!JPI38</f>
        <v>0</v>
      </c>
      <c r="JPJ22" s="1">
        <f>[1]Foglio1!JPJ38</f>
        <v>0</v>
      </c>
      <c r="JPK22" s="1">
        <f>[1]Foglio1!JPK38</f>
        <v>0</v>
      </c>
      <c r="JPL22" s="1">
        <f>[1]Foglio1!JPL38</f>
        <v>0</v>
      </c>
      <c r="JPM22" s="1">
        <f>[1]Foglio1!JPM38</f>
        <v>0</v>
      </c>
      <c r="JPN22" s="1">
        <f>[1]Foglio1!JPN38</f>
        <v>0</v>
      </c>
      <c r="JPO22" s="1">
        <f>[1]Foglio1!JPO38</f>
        <v>0</v>
      </c>
      <c r="JPP22" s="1">
        <f>[1]Foglio1!JPP38</f>
        <v>0</v>
      </c>
      <c r="JPQ22" s="1">
        <f>[1]Foglio1!JPQ38</f>
        <v>0</v>
      </c>
      <c r="JPR22" s="1">
        <f>[1]Foglio1!JPR38</f>
        <v>0</v>
      </c>
      <c r="JPS22" s="1">
        <f>[1]Foglio1!JPS38</f>
        <v>0</v>
      </c>
      <c r="JPT22" s="1">
        <f>[1]Foglio1!JPT38</f>
        <v>0</v>
      </c>
      <c r="JPU22" s="1">
        <f>[1]Foglio1!JPU38</f>
        <v>0</v>
      </c>
      <c r="JPV22" s="1">
        <f>[1]Foglio1!JPV38</f>
        <v>0</v>
      </c>
      <c r="JPW22" s="1">
        <f>[1]Foglio1!JPW38</f>
        <v>0</v>
      </c>
      <c r="JPX22" s="1">
        <f>[1]Foglio1!JPX38</f>
        <v>0</v>
      </c>
      <c r="JPY22" s="1">
        <f>[1]Foglio1!JPY38</f>
        <v>0</v>
      </c>
      <c r="JPZ22" s="1">
        <f>[1]Foglio1!JPZ38</f>
        <v>0</v>
      </c>
      <c r="JQA22" s="1">
        <f>[1]Foglio1!JQA38</f>
        <v>0</v>
      </c>
      <c r="JQB22" s="1">
        <f>[1]Foglio1!JQB38</f>
        <v>0</v>
      </c>
      <c r="JQC22" s="1">
        <f>[1]Foglio1!JQC38</f>
        <v>0</v>
      </c>
      <c r="JQD22" s="1">
        <f>[1]Foglio1!JQD38</f>
        <v>0</v>
      </c>
      <c r="JQE22" s="1">
        <f>[1]Foglio1!JQE38</f>
        <v>0</v>
      </c>
      <c r="JQF22" s="1">
        <f>[1]Foglio1!JQF38</f>
        <v>0</v>
      </c>
      <c r="JQG22" s="1">
        <f>[1]Foglio1!JQG38</f>
        <v>0</v>
      </c>
      <c r="JQH22" s="1">
        <f>[1]Foglio1!JQH38</f>
        <v>0</v>
      </c>
      <c r="JQI22" s="1">
        <f>[1]Foglio1!JQI38</f>
        <v>0</v>
      </c>
      <c r="JQJ22" s="1">
        <f>[1]Foglio1!JQJ38</f>
        <v>0</v>
      </c>
      <c r="JQK22" s="1">
        <f>[1]Foglio1!JQK38</f>
        <v>0</v>
      </c>
      <c r="JQL22" s="1">
        <f>[1]Foglio1!JQL38</f>
        <v>0</v>
      </c>
      <c r="JQM22" s="1">
        <f>[1]Foglio1!JQM38</f>
        <v>0</v>
      </c>
      <c r="JQN22" s="1">
        <f>[1]Foglio1!JQN38</f>
        <v>0</v>
      </c>
      <c r="JQO22" s="1">
        <f>[1]Foglio1!JQO38</f>
        <v>0</v>
      </c>
      <c r="JQP22" s="1">
        <f>[1]Foglio1!JQP38</f>
        <v>0</v>
      </c>
      <c r="JQQ22" s="1">
        <f>[1]Foglio1!JQQ38</f>
        <v>0</v>
      </c>
      <c r="JQR22" s="1">
        <f>[1]Foglio1!JQR38</f>
        <v>0</v>
      </c>
      <c r="JQS22" s="1">
        <f>[1]Foglio1!JQS38</f>
        <v>0</v>
      </c>
      <c r="JQT22" s="1">
        <f>[1]Foglio1!JQT38</f>
        <v>0</v>
      </c>
      <c r="JQU22" s="1">
        <f>[1]Foglio1!JQU38</f>
        <v>0</v>
      </c>
      <c r="JQV22" s="1">
        <f>[1]Foglio1!JQV38</f>
        <v>0</v>
      </c>
      <c r="JQW22" s="1">
        <f>[1]Foglio1!JQW38</f>
        <v>0</v>
      </c>
      <c r="JQX22" s="1">
        <f>[1]Foglio1!JQX38</f>
        <v>0</v>
      </c>
      <c r="JQY22" s="1">
        <f>[1]Foglio1!JQY38</f>
        <v>0</v>
      </c>
      <c r="JQZ22" s="1">
        <f>[1]Foglio1!JQZ38</f>
        <v>0</v>
      </c>
      <c r="JRA22" s="1">
        <f>[1]Foglio1!JRA38</f>
        <v>0</v>
      </c>
      <c r="JRB22" s="1">
        <f>[1]Foglio1!JRB38</f>
        <v>0</v>
      </c>
      <c r="JRC22" s="1">
        <f>[1]Foglio1!JRC38</f>
        <v>0</v>
      </c>
      <c r="JRD22" s="1">
        <f>[1]Foglio1!JRD38</f>
        <v>0</v>
      </c>
      <c r="JRE22" s="1">
        <f>[1]Foglio1!JRE38</f>
        <v>0</v>
      </c>
      <c r="JRF22" s="1">
        <f>[1]Foglio1!JRF38</f>
        <v>0</v>
      </c>
      <c r="JRG22" s="1">
        <f>[1]Foglio1!JRG38</f>
        <v>0</v>
      </c>
      <c r="JRH22" s="1">
        <f>[1]Foglio1!JRH38</f>
        <v>0</v>
      </c>
      <c r="JRI22" s="1">
        <f>[1]Foglio1!JRI38</f>
        <v>0</v>
      </c>
      <c r="JRJ22" s="1">
        <f>[1]Foglio1!JRJ38</f>
        <v>0</v>
      </c>
      <c r="JRK22" s="1">
        <f>[1]Foglio1!JRK38</f>
        <v>0</v>
      </c>
      <c r="JRL22" s="1">
        <f>[1]Foglio1!JRL38</f>
        <v>0</v>
      </c>
      <c r="JRM22" s="1">
        <f>[1]Foglio1!JRM38</f>
        <v>0</v>
      </c>
      <c r="JRN22" s="1">
        <f>[1]Foglio1!JRN38</f>
        <v>0</v>
      </c>
      <c r="JRO22" s="1">
        <f>[1]Foglio1!JRO38</f>
        <v>0</v>
      </c>
      <c r="JRP22" s="1">
        <f>[1]Foglio1!JRP38</f>
        <v>0</v>
      </c>
      <c r="JRQ22" s="1">
        <f>[1]Foglio1!JRQ38</f>
        <v>0</v>
      </c>
      <c r="JRR22" s="1">
        <f>[1]Foglio1!JRR38</f>
        <v>0</v>
      </c>
      <c r="JRS22" s="1">
        <f>[1]Foglio1!JRS38</f>
        <v>0</v>
      </c>
      <c r="JRT22" s="1">
        <f>[1]Foglio1!JRT38</f>
        <v>0</v>
      </c>
      <c r="JRU22" s="1">
        <f>[1]Foglio1!JRU38</f>
        <v>0</v>
      </c>
      <c r="JRV22" s="1">
        <f>[1]Foglio1!JRV38</f>
        <v>0</v>
      </c>
      <c r="JRW22" s="1">
        <f>[1]Foglio1!JRW38</f>
        <v>0</v>
      </c>
      <c r="JRX22" s="1">
        <f>[1]Foglio1!JRX38</f>
        <v>0</v>
      </c>
      <c r="JRY22" s="1">
        <f>[1]Foglio1!JRY38</f>
        <v>0</v>
      </c>
      <c r="JRZ22" s="1">
        <f>[1]Foglio1!JRZ38</f>
        <v>0</v>
      </c>
      <c r="JSA22" s="1">
        <f>[1]Foglio1!JSA38</f>
        <v>0</v>
      </c>
      <c r="JSB22" s="1">
        <f>[1]Foglio1!JSB38</f>
        <v>0</v>
      </c>
      <c r="JSC22" s="1">
        <f>[1]Foglio1!JSC38</f>
        <v>0</v>
      </c>
      <c r="JSD22" s="1">
        <f>[1]Foglio1!JSD38</f>
        <v>0</v>
      </c>
      <c r="JSE22" s="1">
        <f>[1]Foglio1!JSE38</f>
        <v>0</v>
      </c>
      <c r="JSF22" s="1">
        <f>[1]Foglio1!JSF38</f>
        <v>0</v>
      </c>
      <c r="JSG22" s="1">
        <f>[1]Foglio1!JSG38</f>
        <v>0</v>
      </c>
      <c r="JSH22" s="1">
        <f>[1]Foglio1!JSH38</f>
        <v>0</v>
      </c>
      <c r="JSI22" s="1">
        <f>[1]Foglio1!JSI38</f>
        <v>0</v>
      </c>
      <c r="JSJ22" s="1">
        <f>[1]Foglio1!JSJ38</f>
        <v>0</v>
      </c>
      <c r="JSK22" s="1">
        <f>[1]Foglio1!JSK38</f>
        <v>0</v>
      </c>
      <c r="JSL22" s="1">
        <f>[1]Foglio1!JSL38</f>
        <v>0</v>
      </c>
      <c r="JSM22" s="1">
        <f>[1]Foglio1!JSM38</f>
        <v>0</v>
      </c>
      <c r="JSN22" s="1">
        <f>[1]Foglio1!JSN38</f>
        <v>0</v>
      </c>
      <c r="JSO22" s="1">
        <f>[1]Foglio1!JSO38</f>
        <v>0</v>
      </c>
      <c r="JSP22" s="1">
        <f>[1]Foglio1!JSP38</f>
        <v>0</v>
      </c>
      <c r="JSQ22" s="1">
        <f>[1]Foglio1!JSQ38</f>
        <v>0</v>
      </c>
      <c r="JSR22" s="1">
        <f>[1]Foglio1!JSR38</f>
        <v>0</v>
      </c>
      <c r="JSS22" s="1">
        <f>[1]Foglio1!JSS38</f>
        <v>0</v>
      </c>
      <c r="JST22" s="1">
        <f>[1]Foglio1!JST38</f>
        <v>0</v>
      </c>
      <c r="JSU22" s="1">
        <f>[1]Foglio1!JSU38</f>
        <v>0</v>
      </c>
      <c r="JSV22" s="1">
        <f>[1]Foglio1!JSV38</f>
        <v>0</v>
      </c>
      <c r="JSW22" s="1">
        <f>[1]Foglio1!JSW38</f>
        <v>0</v>
      </c>
      <c r="JSX22" s="1">
        <f>[1]Foglio1!JSX38</f>
        <v>0</v>
      </c>
      <c r="JSY22" s="1">
        <f>[1]Foglio1!JSY38</f>
        <v>0</v>
      </c>
      <c r="JSZ22" s="1">
        <f>[1]Foglio1!JSZ38</f>
        <v>0</v>
      </c>
      <c r="JTA22" s="1">
        <f>[1]Foglio1!JTA38</f>
        <v>0</v>
      </c>
      <c r="JTB22" s="1">
        <f>[1]Foglio1!JTB38</f>
        <v>0</v>
      </c>
      <c r="JTC22" s="1">
        <f>[1]Foglio1!JTC38</f>
        <v>0</v>
      </c>
      <c r="JTD22" s="1">
        <f>[1]Foglio1!JTD38</f>
        <v>0</v>
      </c>
      <c r="JTE22" s="1">
        <f>[1]Foglio1!JTE38</f>
        <v>0</v>
      </c>
      <c r="JTF22" s="1">
        <f>[1]Foglio1!JTF38</f>
        <v>0</v>
      </c>
      <c r="JTG22" s="1">
        <f>[1]Foglio1!JTG38</f>
        <v>0</v>
      </c>
      <c r="JTH22" s="1">
        <f>[1]Foglio1!JTH38</f>
        <v>0</v>
      </c>
      <c r="JTI22" s="1">
        <f>[1]Foglio1!JTI38</f>
        <v>0</v>
      </c>
      <c r="JTJ22" s="1">
        <f>[1]Foglio1!JTJ38</f>
        <v>0</v>
      </c>
      <c r="JTK22" s="1">
        <f>[1]Foglio1!JTK38</f>
        <v>0</v>
      </c>
      <c r="JTL22" s="1">
        <f>[1]Foglio1!JTL38</f>
        <v>0</v>
      </c>
      <c r="JTM22" s="1">
        <f>[1]Foglio1!JTM38</f>
        <v>0</v>
      </c>
      <c r="JTN22" s="1">
        <f>[1]Foglio1!JTN38</f>
        <v>0</v>
      </c>
      <c r="JTO22" s="1">
        <f>[1]Foglio1!JTO38</f>
        <v>0</v>
      </c>
      <c r="JTP22" s="1">
        <f>[1]Foglio1!JTP38</f>
        <v>0</v>
      </c>
      <c r="JTQ22" s="1">
        <f>[1]Foglio1!JTQ38</f>
        <v>0</v>
      </c>
      <c r="JTR22" s="1">
        <f>[1]Foglio1!JTR38</f>
        <v>0</v>
      </c>
      <c r="JTS22" s="1">
        <f>[1]Foglio1!JTS38</f>
        <v>0</v>
      </c>
      <c r="JTT22" s="1">
        <f>[1]Foglio1!JTT38</f>
        <v>0</v>
      </c>
      <c r="JTU22" s="1">
        <f>[1]Foglio1!JTU38</f>
        <v>0</v>
      </c>
      <c r="JTV22" s="1">
        <f>[1]Foglio1!JTV38</f>
        <v>0</v>
      </c>
      <c r="JTW22" s="1">
        <f>[1]Foglio1!JTW38</f>
        <v>0</v>
      </c>
      <c r="JTX22" s="1">
        <f>[1]Foglio1!JTX38</f>
        <v>0</v>
      </c>
      <c r="JTY22" s="1">
        <f>[1]Foglio1!JTY38</f>
        <v>0</v>
      </c>
      <c r="JTZ22" s="1">
        <f>[1]Foglio1!JTZ38</f>
        <v>0</v>
      </c>
      <c r="JUA22" s="1">
        <f>[1]Foglio1!JUA38</f>
        <v>0</v>
      </c>
      <c r="JUB22" s="1">
        <f>[1]Foglio1!JUB38</f>
        <v>0</v>
      </c>
      <c r="JUC22" s="1">
        <f>[1]Foglio1!JUC38</f>
        <v>0</v>
      </c>
      <c r="JUD22" s="1">
        <f>[1]Foglio1!JUD38</f>
        <v>0</v>
      </c>
      <c r="JUE22" s="1">
        <f>[1]Foglio1!JUE38</f>
        <v>0</v>
      </c>
      <c r="JUF22" s="1">
        <f>[1]Foglio1!JUF38</f>
        <v>0</v>
      </c>
      <c r="JUG22" s="1">
        <f>[1]Foglio1!JUG38</f>
        <v>0</v>
      </c>
      <c r="JUH22" s="1">
        <f>[1]Foglio1!JUH38</f>
        <v>0</v>
      </c>
      <c r="JUI22" s="1">
        <f>[1]Foglio1!JUI38</f>
        <v>0</v>
      </c>
      <c r="JUJ22" s="1">
        <f>[1]Foglio1!JUJ38</f>
        <v>0</v>
      </c>
      <c r="JUK22" s="1">
        <f>[1]Foglio1!JUK38</f>
        <v>0</v>
      </c>
      <c r="JUL22" s="1">
        <f>[1]Foglio1!JUL38</f>
        <v>0</v>
      </c>
      <c r="JUM22" s="1">
        <f>[1]Foglio1!JUM38</f>
        <v>0</v>
      </c>
      <c r="JUN22" s="1">
        <f>[1]Foglio1!JUN38</f>
        <v>0</v>
      </c>
      <c r="JUO22" s="1">
        <f>[1]Foglio1!JUO38</f>
        <v>0</v>
      </c>
      <c r="JUP22" s="1">
        <f>[1]Foglio1!JUP38</f>
        <v>0</v>
      </c>
      <c r="JUQ22" s="1">
        <f>[1]Foglio1!JUQ38</f>
        <v>0</v>
      </c>
      <c r="JUR22" s="1">
        <f>[1]Foglio1!JUR38</f>
        <v>0</v>
      </c>
      <c r="JUS22" s="1">
        <f>[1]Foglio1!JUS38</f>
        <v>0</v>
      </c>
      <c r="JUT22" s="1">
        <f>[1]Foglio1!JUT38</f>
        <v>0</v>
      </c>
      <c r="JUU22" s="1">
        <f>[1]Foglio1!JUU38</f>
        <v>0</v>
      </c>
      <c r="JUV22" s="1">
        <f>[1]Foglio1!JUV38</f>
        <v>0</v>
      </c>
      <c r="JUW22" s="1">
        <f>[1]Foglio1!JUW38</f>
        <v>0</v>
      </c>
      <c r="JUX22" s="1">
        <f>[1]Foglio1!JUX38</f>
        <v>0</v>
      </c>
      <c r="JUY22" s="1">
        <f>[1]Foglio1!JUY38</f>
        <v>0</v>
      </c>
      <c r="JUZ22" s="1">
        <f>[1]Foglio1!JUZ38</f>
        <v>0</v>
      </c>
      <c r="JVA22" s="1">
        <f>[1]Foglio1!JVA38</f>
        <v>0</v>
      </c>
      <c r="JVB22" s="1">
        <f>[1]Foglio1!JVB38</f>
        <v>0</v>
      </c>
      <c r="JVC22" s="1">
        <f>[1]Foglio1!JVC38</f>
        <v>0</v>
      </c>
      <c r="JVD22" s="1">
        <f>[1]Foglio1!JVD38</f>
        <v>0</v>
      </c>
      <c r="JVE22" s="1">
        <f>[1]Foglio1!JVE38</f>
        <v>0</v>
      </c>
      <c r="JVF22" s="1">
        <f>[1]Foglio1!JVF38</f>
        <v>0</v>
      </c>
      <c r="JVG22" s="1">
        <f>[1]Foglio1!JVG38</f>
        <v>0</v>
      </c>
      <c r="JVH22" s="1">
        <f>[1]Foglio1!JVH38</f>
        <v>0</v>
      </c>
      <c r="JVI22" s="1">
        <f>[1]Foglio1!JVI38</f>
        <v>0</v>
      </c>
      <c r="JVJ22" s="1">
        <f>[1]Foglio1!JVJ38</f>
        <v>0</v>
      </c>
      <c r="JVK22" s="1">
        <f>[1]Foglio1!JVK38</f>
        <v>0</v>
      </c>
      <c r="JVL22" s="1">
        <f>[1]Foglio1!JVL38</f>
        <v>0</v>
      </c>
      <c r="JVM22" s="1">
        <f>[1]Foglio1!JVM38</f>
        <v>0</v>
      </c>
      <c r="JVN22" s="1">
        <f>[1]Foglio1!JVN38</f>
        <v>0</v>
      </c>
      <c r="JVO22" s="1">
        <f>[1]Foglio1!JVO38</f>
        <v>0</v>
      </c>
      <c r="JVP22" s="1">
        <f>[1]Foglio1!JVP38</f>
        <v>0</v>
      </c>
      <c r="JVQ22" s="1">
        <f>[1]Foglio1!JVQ38</f>
        <v>0</v>
      </c>
      <c r="JVR22" s="1">
        <f>[1]Foglio1!JVR38</f>
        <v>0</v>
      </c>
      <c r="JVS22" s="1">
        <f>[1]Foglio1!JVS38</f>
        <v>0</v>
      </c>
      <c r="JVT22" s="1">
        <f>[1]Foglio1!JVT38</f>
        <v>0</v>
      </c>
      <c r="JVU22" s="1">
        <f>[1]Foglio1!JVU38</f>
        <v>0</v>
      </c>
      <c r="JVV22" s="1">
        <f>[1]Foglio1!JVV38</f>
        <v>0</v>
      </c>
      <c r="JVW22" s="1">
        <f>[1]Foglio1!JVW38</f>
        <v>0</v>
      </c>
      <c r="JVX22" s="1">
        <f>[1]Foglio1!JVX38</f>
        <v>0</v>
      </c>
      <c r="JVY22" s="1">
        <f>[1]Foglio1!JVY38</f>
        <v>0</v>
      </c>
      <c r="JVZ22" s="1">
        <f>[1]Foglio1!JVZ38</f>
        <v>0</v>
      </c>
      <c r="JWA22" s="1">
        <f>[1]Foglio1!JWA38</f>
        <v>0</v>
      </c>
      <c r="JWB22" s="1">
        <f>[1]Foglio1!JWB38</f>
        <v>0</v>
      </c>
      <c r="JWC22" s="1">
        <f>[1]Foglio1!JWC38</f>
        <v>0</v>
      </c>
      <c r="JWD22" s="1">
        <f>[1]Foglio1!JWD38</f>
        <v>0</v>
      </c>
      <c r="JWE22" s="1">
        <f>[1]Foglio1!JWE38</f>
        <v>0</v>
      </c>
      <c r="JWF22" s="1">
        <f>[1]Foglio1!JWF38</f>
        <v>0</v>
      </c>
      <c r="JWG22" s="1">
        <f>[1]Foglio1!JWG38</f>
        <v>0</v>
      </c>
      <c r="JWH22" s="1">
        <f>[1]Foglio1!JWH38</f>
        <v>0</v>
      </c>
      <c r="JWI22" s="1">
        <f>[1]Foglio1!JWI38</f>
        <v>0</v>
      </c>
      <c r="JWJ22" s="1">
        <f>[1]Foglio1!JWJ38</f>
        <v>0</v>
      </c>
      <c r="JWK22" s="1">
        <f>[1]Foglio1!JWK38</f>
        <v>0</v>
      </c>
      <c r="JWL22" s="1">
        <f>[1]Foglio1!JWL38</f>
        <v>0</v>
      </c>
      <c r="JWM22" s="1">
        <f>[1]Foglio1!JWM38</f>
        <v>0</v>
      </c>
      <c r="JWN22" s="1">
        <f>[1]Foglio1!JWN38</f>
        <v>0</v>
      </c>
      <c r="JWO22" s="1">
        <f>[1]Foglio1!JWO38</f>
        <v>0</v>
      </c>
      <c r="JWP22" s="1">
        <f>[1]Foglio1!JWP38</f>
        <v>0</v>
      </c>
      <c r="JWQ22" s="1">
        <f>[1]Foglio1!JWQ38</f>
        <v>0</v>
      </c>
      <c r="JWR22" s="1">
        <f>[1]Foglio1!JWR38</f>
        <v>0</v>
      </c>
      <c r="JWS22" s="1">
        <f>[1]Foglio1!JWS38</f>
        <v>0</v>
      </c>
      <c r="JWT22" s="1">
        <f>[1]Foglio1!JWT38</f>
        <v>0</v>
      </c>
      <c r="JWU22" s="1">
        <f>[1]Foglio1!JWU38</f>
        <v>0</v>
      </c>
      <c r="JWV22" s="1">
        <f>[1]Foglio1!JWV38</f>
        <v>0</v>
      </c>
      <c r="JWW22" s="1">
        <f>[1]Foglio1!JWW38</f>
        <v>0</v>
      </c>
      <c r="JWX22" s="1">
        <f>[1]Foglio1!JWX38</f>
        <v>0</v>
      </c>
      <c r="JWY22" s="1">
        <f>[1]Foglio1!JWY38</f>
        <v>0</v>
      </c>
      <c r="JWZ22" s="1">
        <f>[1]Foglio1!JWZ38</f>
        <v>0</v>
      </c>
      <c r="JXA22" s="1">
        <f>[1]Foglio1!JXA38</f>
        <v>0</v>
      </c>
      <c r="JXB22" s="1">
        <f>[1]Foglio1!JXB38</f>
        <v>0</v>
      </c>
      <c r="JXC22" s="1">
        <f>[1]Foglio1!JXC38</f>
        <v>0</v>
      </c>
      <c r="JXD22" s="1">
        <f>[1]Foglio1!JXD38</f>
        <v>0</v>
      </c>
      <c r="JXE22" s="1">
        <f>[1]Foglio1!JXE38</f>
        <v>0</v>
      </c>
      <c r="JXF22" s="1">
        <f>[1]Foglio1!JXF38</f>
        <v>0</v>
      </c>
      <c r="JXG22" s="1">
        <f>[1]Foglio1!JXG38</f>
        <v>0</v>
      </c>
      <c r="JXH22" s="1">
        <f>[1]Foglio1!JXH38</f>
        <v>0</v>
      </c>
      <c r="JXI22" s="1">
        <f>[1]Foglio1!JXI38</f>
        <v>0</v>
      </c>
      <c r="JXJ22" s="1">
        <f>[1]Foglio1!JXJ38</f>
        <v>0</v>
      </c>
      <c r="JXK22" s="1">
        <f>[1]Foglio1!JXK38</f>
        <v>0</v>
      </c>
      <c r="JXL22" s="1">
        <f>[1]Foglio1!JXL38</f>
        <v>0</v>
      </c>
      <c r="JXM22" s="1">
        <f>[1]Foglio1!JXM38</f>
        <v>0</v>
      </c>
      <c r="JXN22" s="1">
        <f>[1]Foglio1!JXN38</f>
        <v>0</v>
      </c>
      <c r="JXO22" s="1">
        <f>[1]Foglio1!JXO38</f>
        <v>0</v>
      </c>
      <c r="JXP22" s="1">
        <f>[1]Foglio1!JXP38</f>
        <v>0</v>
      </c>
      <c r="JXQ22" s="1">
        <f>[1]Foglio1!JXQ38</f>
        <v>0</v>
      </c>
      <c r="JXR22" s="1">
        <f>[1]Foglio1!JXR38</f>
        <v>0</v>
      </c>
      <c r="JXS22" s="1">
        <f>[1]Foglio1!JXS38</f>
        <v>0</v>
      </c>
      <c r="JXT22" s="1">
        <f>[1]Foglio1!JXT38</f>
        <v>0</v>
      </c>
      <c r="JXU22" s="1">
        <f>[1]Foglio1!JXU38</f>
        <v>0</v>
      </c>
      <c r="JXV22" s="1">
        <f>[1]Foglio1!JXV38</f>
        <v>0</v>
      </c>
      <c r="JXW22" s="1">
        <f>[1]Foglio1!JXW38</f>
        <v>0</v>
      </c>
      <c r="JXX22" s="1">
        <f>[1]Foglio1!JXX38</f>
        <v>0</v>
      </c>
      <c r="JXY22" s="1">
        <f>[1]Foglio1!JXY38</f>
        <v>0</v>
      </c>
      <c r="JXZ22" s="1">
        <f>[1]Foglio1!JXZ38</f>
        <v>0</v>
      </c>
      <c r="JYA22" s="1">
        <f>[1]Foglio1!JYA38</f>
        <v>0</v>
      </c>
      <c r="JYB22" s="1">
        <f>[1]Foglio1!JYB38</f>
        <v>0</v>
      </c>
      <c r="JYC22" s="1">
        <f>[1]Foglio1!JYC38</f>
        <v>0</v>
      </c>
      <c r="JYD22" s="1">
        <f>[1]Foglio1!JYD38</f>
        <v>0</v>
      </c>
      <c r="JYE22" s="1">
        <f>[1]Foglio1!JYE38</f>
        <v>0</v>
      </c>
      <c r="JYF22" s="1">
        <f>[1]Foglio1!JYF38</f>
        <v>0</v>
      </c>
      <c r="JYG22" s="1">
        <f>[1]Foglio1!JYG38</f>
        <v>0</v>
      </c>
      <c r="JYH22" s="1">
        <f>[1]Foglio1!JYH38</f>
        <v>0</v>
      </c>
      <c r="JYI22" s="1">
        <f>[1]Foglio1!JYI38</f>
        <v>0</v>
      </c>
      <c r="JYJ22" s="1">
        <f>[1]Foglio1!JYJ38</f>
        <v>0</v>
      </c>
      <c r="JYK22" s="1">
        <f>[1]Foglio1!JYK38</f>
        <v>0</v>
      </c>
      <c r="JYL22" s="1">
        <f>[1]Foglio1!JYL38</f>
        <v>0</v>
      </c>
      <c r="JYM22" s="1">
        <f>[1]Foglio1!JYM38</f>
        <v>0</v>
      </c>
      <c r="JYN22" s="1">
        <f>[1]Foglio1!JYN38</f>
        <v>0</v>
      </c>
      <c r="JYO22" s="1">
        <f>[1]Foglio1!JYO38</f>
        <v>0</v>
      </c>
      <c r="JYP22" s="1">
        <f>[1]Foglio1!JYP38</f>
        <v>0</v>
      </c>
      <c r="JYQ22" s="1">
        <f>[1]Foglio1!JYQ38</f>
        <v>0</v>
      </c>
      <c r="JYR22" s="1">
        <f>[1]Foglio1!JYR38</f>
        <v>0</v>
      </c>
      <c r="JYS22" s="1">
        <f>[1]Foglio1!JYS38</f>
        <v>0</v>
      </c>
      <c r="JYT22" s="1">
        <f>[1]Foglio1!JYT38</f>
        <v>0</v>
      </c>
      <c r="JYU22" s="1">
        <f>[1]Foglio1!JYU38</f>
        <v>0</v>
      </c>
      <c r="JYV22" s="1">
        <f>[1]Foglio1!JYV38</f>
        <v>0</v>
      </c>
      <c r="JYW22" s="1">
        <f>[1]Foglio1!JYW38</f>
        <v>0</v>
      </c>
      <c r="JYX22" s="1">
        <f>[1]Foglio1!JYX38</f>
        <v>0</v>
      </c>
      <c r="JYY22" s="1">
        <f>[1]Foglio1!JYY38</f>
        <v>0</v>
      </c>
      <c r="JYZ22" s="1">
        <f>[1]Foglio1!JYZ38</f>
        <v>0</v>
      </c>
      <c r="JZA22" s="1">
        <f>[1]Foglio1!JZA38</f>
        <v>0</v>
      </c>
      <c r="JZB22" s="1">
        <f>[1]Foglio1!JZB38</f>
        <v>0</v>
      </c>
      <c r="JZC22" s="1">
        <f>[1]Foglio1!JZC38</f>
        <v>0</v>
      </c>
      <c r="JZD22" s="1">
        <f>[1]Foglio1!JZD38</f>
        <v>0</v>
      </c>
      <c r="JZE22" s="1">
        <f>[1]Foglio1!JZE38</f>
        <v>0</v>
      </c>
      <c r="JZF22" s="1">
        <f>[1]Foglio1!JZF38</f>
        <v>0</v>
      </c>
      <c r="JZG22" s="1">
        <f>[1]Foglio1!JZG38</f>
        <v>0</v>
      </c>
      <c r="JZH22" s="1">
        <f>[1]Foglio1!JZH38</f>
        <v>0</v>
      </c>
      <c r="JZI22" s="1">
        <f>[1]Foglio1!JZI38</f>
        <v>0</v>
      </c>
      <c r="JZJ22" s="1">
        <f>[1]Foglio1!JZJ38</f>
        <v>0</v>
      </c>
      <c r="JZK22" s="1">
        <f>[1]Foglio1!JZK38</f>
        <v>0</v>
      </c>
      <c r="JZL22" s="1">
        <f>[1]Foglio1!JZL38</f>
        <v>0</v>
      </c>
      <c r="JZM22" s="1">
        <f>[1]Foglio1!JZM38</f>
        <v>0</v>
      </c>
      <c r="JZN22" s="1">
        <f>[1]Foglio1!JZN38</f>
        <v>0</v>
      </c>
      <c r="JZO22" s="1">
        <f>[1]Foglio1!JZO38</f>
        <v>0</v>
      </c>
      <c r="JZP22" s="1">
        <f>[1]Foglio1!JZP38</f>
        <v>0</v>
      </c>
      <c r="JZQ22" s="1">
        <f>[1]Foglio1!JZQ38</f>
        <v>0</v>
      </c>
      <c r="JZR22" s="1">
        <f>[1]Foglio1!JZR38</f>
        <v>0</v>
      </c>
      <c r="JZS22" s="1">
        <f>[1]Foglio1!JZS38</f>
        <v>0</v>
      </c>
      <c r="JZT22" s="1">
        <f>[1]Foglio1!JZT38</f>
        <v>0</v>
      </c>
      <c r="JZU22" s="1">
        <f>[1]Foglio1!JZU38</f>
        <v>0</v>
      </c>
      <c r="JZV22" s="1">
        <f>[1]Foglio1!JZV38</f>
        <v>0</v>
      </c>
      <c r="JZW22" s="1">
        <f>[1]Foglio1!JZW38</f>
        <v>0</v>
      </c>
      <c r="JZX22" s="1">
        <f>[1]Foglio1!JZX38</f>
        <v>0</v>
      </c>
      <c r="JZY22" s="1">
        <f>[1]Foglio1!JZY38</f>
        <v>0</v>
      </c>
      <c r="JZZ22" s="1">
        <f>[1]Foglio1!JZZ38</f>
        <v>0</v>
      </c>
      <c r="KAA22" s="1">
        <f>[1]Foglio1!KAA38</f>
        <v>0</v>
      </c>
      <c r="KAB22" s="1">
        <f>[1]Foglio1!KAB38</f>
        <v>0</v>
      </c>
      <c r="KAC22" s="1">
        <f>[1]Foglio1!KAC38</f>
        <v>0</v>
      </c>
      <c r="KAD22" s="1">
        <f>[1]Foglio1!KAD38</f>
        <v>0</v>
      </c>
      <c r="KAE22" s="1">
        <f>[1]Foglio1!KAE38</f>
        <v>0</v>
      </c>
      <c r="KAF22" s="1">
        <f>[1]Foglio1!KAF38</f>
        <v>0</v>
      </c>
      <c r="KAG22" s="1">
        <f>[1]Foglio1!KAG38</f>
        <v>0</v>
      </c>
      <c r="KAH22" s="1">
        <f>[1]Foglio1!KAH38</f>
        <v>0</v>
      </c>
      <c r="KAI22" s="1">
        <f>[1]Foglio1!KAI38</f>
        <v>0</v>
      </c>
      <c r="KAJ22" s="1">
        <f>[1]Foglio1!KAJ38</f>
        <v>0</v>
      </c>
      <c r="KAK22" s="1">
        <f>[1]Foglio1!KAK38</f>
        <v>0</v>
      </c>
      <c r="KAL22" s="1">
        <f>[1]Foglio1!KAL38</f>
        <v>0</v>
      </c>
      <c r="KAM22" s="1">
        <f>[1]Foglio1!KAM38</f>
        <v>0</v>
      </c>
      <c r="KAN22" s="1">
        <f>[1]Foglio1!KAN38</f>
        <v>0</v>
      </c>
      <c r="KAO22" s="1">
        <f>[1]Foglio1!KAO38</f>
        <v>0</v>
      </c>
      <c r="KAP22" s="1">
        <f>[1]Foglio1!KAP38</f>
        <v>0</v>
      </c>
      <c r="KAQ22" s="1">
        <f>[1]Foglio1!KAQ38</f>
        <v>0</v>
      </c>
      <c r="KAR22" s="1">
        <f>[1]Foglio1!KAR38</f>
        <v>0</v>
      </c>
      <c r="KAS22" s="1">
        <f>[1]Foglio1!KAS38</f>
        <v>0</v>
      </c>
      <c r="KAT22" s="1">
        <f>[1]Foglio1!KAT38</f>
        <v>0</v>
      </c>
      <c r="KAU22" s="1">
        <f>[1]Foglio1!KAU38</f>
        <v>0</v>
      </c>
      <c r="KAV22" s="1">
        <f>[1]Foglio1!KAV38</f>
        <v>0</v>
      </c>
      <c r="KAW22" s="1">
        <f>[1]Foglio1!KAW38</f>
        <v>0</v>
      </c>
      <c r="KAX22" s="1">
        <f>[1]Foglio1!KAX38</f>
        <v>0</v>
      </c>
      <c r="KAY22" s="1">
        <f>[1]Foglio1!KAY38</f>
        <v>0</v>
      </c>
      <c r="KAZ22" s="1">
        <f>[1]Foglio1!KAZ38</f>
        <v>0</v>
      </c>
      <c r="KBA22" s="1">
        <f>[1]Foglio1!KBA38</f>
        <v>0</v>
      </c>
      <c r="KBB22" s="1">
        <f>[1]Foglio1!KBB38</f>
        <v>0</v>
      </c>
      <c r="KBC22" s="1">
        <f>[1]Foglio1!KBC38</f>
        <v>0</v>
      </c>
      <c r="KBD22" s="1">
        <f>[1]Foglio1!KBD38</f>
        <v>0</v>
      </c>
      <c r="KBE22" s="1">
        <f>[1]Foglio1!KBE38</f>
        <v>0</v>
      </c>
      <c r="KBF22" s="1">
        <f>[1]Foglio1!KBF38</f>
        <v>0</v>
      </c>
      <c r="KBG22" s="1">
        <f>[1]Foglio1!KBG38</f>
        <v>0</v>
      </c>
      <c r="KBH22" s="1">
        <f>[1]Foglio1!KBH38</f>
        <v>0</v>
      </c>
      <c r="KBI22" s="1">
        <f>[1]Foglio1!KBI38</f>
        <v>0</v>
      </c>
      <c r="KBJ22" s="1">
        <f>[1]Foglio1!KBJ38</f>
        <v>0</v>
      </c>
      <c r="KBK22" s="1">
        <f>[1]Foglio1!KBK38</f>
        <v>0</v>
      </c>
      <c r="KBL22" s="1">
        <f>[1]Foglio1!KBL38</f>
        <v>0</v>
      </c>
      <c r="KBM22" s="1">
        <f>[1]Foglio1!KBM38</f>
        <v>0</v>
      </c>
      <c r="KBN22" s="1">
        <f>[1]Foglio1!KBN38</f>
        <v>0</v>
      </c>
      <c r="KBO22" s="1">
        <f>[1]Foglio1!KBO38</f>
        <v>0</v>
      </c>
      <c r="KBP22" s="1">
        <f>[1]Foglio1!KBP38</f>
        <v>0</v>
      </c>
      <c r="KBQ22" s="1">
        <f>[1]Foglio1!KBQ38</f>
        <v>0</v>
      </c>
      <c r="KBR22" s="1">
        <f>[1]Foglio1!KBR38</f>
        <v>0</v>
      </c>
      <c r="KBS22" s="1">
        <f>[1]Foglio1!KBS38</f>
        <v>0</v>
      </c>
      <c r="KBT22" s="1">
        <f>[1]Foglio1!KBT38</f>
        <v>0</v>
      </c>
      <c r="KBU22" s="1">
        <f>[1]Foglio1!KBU38</f>
        <v>0</v>
      </c>
      <c r="KBV22" s="1">
        <f>[1]Foglio1!KBV38</f>
        <v>0</v>
      </c>
      <c r="KBW22" s="1">
        <f>[1]Foglio1!KBW38</f>
        <v>0</v>
      </c>
      <c r="KBX22" s="1">
        <f>[1]Foglio1!KBX38</f>
        <v>0</v>
      </c>
      <c r="KBY22" s="1">
        <f>[1]Foglio1!KBY38</f>
        <v>0</v>
      </c>
      <c r="KBZ22" s="1">
        <f>[1]Foglio1!KBZ38</f>
        <v>0</v>
      </c>
      <c r="KCA22" s="1">
        <f>[1]Foglio1!KCA38</f>
        <v>0</v>
      </c>
      <c r="KCB22" s="1">
        <f>[1]Foglio1!KCB38</f>
        <v>0</v>
      </c>
      <c r="KCC22" s="1">
        <f>[1]Foglio1!KCC38</f>
        <v>0</v>
      </c>
      <c r="KCD22" s="1">
        <f>[1]Foglio1!KCD38</f>
        <v>0</v>
      </c>
      <c r="KCE22" s="1">
        <f>[1]Foglio1!KCE38</f>
        <v>0</v>
      </c>
      <c r="KCF22" s="1">
        <f>[1]Foglio1!KCF38</f>
        <v>0</v>
      </c>
      <c r="KCG22" s="1">
        <f>[1]Foglio1!KCG38</f>
        <v>0</v>
      </c>
      <c r="KCH22" s="1">
        <f>[1]Foglio1!KCH38</f>
        <v>0</v>
      </c>
      <c r="KCI22" s="1">
        <f>[1]Foglio1!KCI38</f>
        <v>0</v>
      </c>
      <c r="KCJ22" s="1">
        <f>[1]Foglio1!KCJ38</f>
        <v>0</v>
      </c>
      <c r="KCK22" s="1">
        <f>[1]Foglio1!KCK38</f>
        <v>0</v>
      </c>
      <c r="KCL22" s="1">
        <f>[1]Foglio1!KCL38</f>
        <v>0</v>
      </c>
      <c r="KCM22" s="1">
        <f>[1]Foglio1!KCM38</f>
        <v>0</v>
      </c>
      <c r="KCN22" s="1">
        <f>[1]Foglio1!KCN38</f>
        <v>0</v>
      </c>
      <c r="KCO22" s="1">
        <f>[1]Foglio1!KCO38</f>
        <v>0</v>
      </c>
      <c r="KCP22" s="1">
        <f>[1]Foglio1!KCP38</f>
        <v>0</v>
      </c>
      <c r="KCQ22" s="1">
        <f>[1]Foglio1!KCQ38</f>
        <v>0</v>
      </c>
      <c r="KCR22" s="1">
        <f>[1]Foglio1!KCR38</f>
        <v>0</v>
      </c>
      <c r="KCS22" s="1">
        <f>[1]Foglio1!KCS38</f>
        <v>0</v>
      </c>
      <c r="KCT22" s="1">
        <f>[1]Foglio1!KCT38</f>
        <v>0</v>
      </c>
      <c r="KCU22" s="1">
        <f>[1]Foglio1!KCU38</f>
        <v>0</v>
      </c>
      <c r="KCV22" s="1">
        <f>[1]Foglio1!KCV38</f>
        <v>0</v>
      </c>
      <c r="KCW22" s="1">
        <f>[1]Foglio1!KCW38</f>
        <v>0</v>
      </c>
      <c r="KCX22" s="1">
        <f>[1]Foglio1!KCX38</f>
        <v>0</v>
      </c>
      <c r="KCY22" s="1">
        <f>[1]Foglio1!KCY38</f>
        <v>0</v>
      </c>
      <c r="KCZ22" s="1">
        <f>[1]Foglio1!KCZ38</f>
        <v>0</v>
      </c>
      <c r="KDA22" s="1">
        <f>[1]Foglio1!KDA38</f>
        <v>0</v>
      </c>
      <c r="KDB22" s="1">
        <f>[1]Foglio1!KDB38</f>
        <v>0</v>
      </c>
      <c r="KDC22" s="1">
        <f>[1]Foglio1!KDC38</f>
        <v>0</v>
      </c>
      <c r="KDD22" s="1">
        <f>[1]Foglio1!KDD38</f>
        <v>0</v>
      </c>
      <c r="KDE22" s="1">
        <f>[1]Foglio1!KDE38</f>
        <v>0</v>
      </c>
      <c r="KDF22" s="1">
        <f>[1]Foglio1!KDF38</f>
        <v>0</v>
      </c>
      <c r="KDG22" s="1">
        <f>[1]Foglio1!KDG38</f>
        <v>0</v>
      </c>
      <c r="KDH22" s="1">
        <f>[1]Foglio1!KDH38</f>
        <v>0</v>
      </c>
      <c r="KDI22" s="1">
        <f>[1]Foglio1!KDI38</f>
        <v>0</v>
      </c>
      <c r="KDJ22" s="1">
        <f>[1]Foglio1!KDJ38</f>
        <v>0</v>
      </c>
      <c r="KDK22" s="1">
        <f>[1]Foglio1!KDK38</f>
        <v>0</v>
      </c>
      <c r="KDL22" s="1">
        <f>[1]Foglio1!KDL38</f>
        <v>0</v>
      </c>
      <c r="KDM22" s="1">
        <f>[1]Foglio1!KDM38</f>
        <v>0</v>
      </c>
      <c r="KDN22" s="1">
        <f>[1]Foglio1!KDN38</f>
        <v>0</v>
      </c>
      <c r="KDO22" s="1">
        <f>[1]Foglio1!KDO38</f>
        <v>0</v>
      </c>
      <c r="KDP22" s="1">
        <f>[1]Foglio1!KDP38</f>
        <v>0</v>
      </c>
      <c r="KDQ22" s="1">
        <f>[1]Foglio1!KDQ38</f>
        <v>0</v>
      </c>
      <c r="KDR22" s="1">
        <f>[1]Foglio1!KDR38</f>
        <v>0</v>
      </c>
      <c r="KDS22" s="1">
        <f>[1]Foglio1!KDS38</f>
        <v>0</v>
      </c>
      <c r="KDT22" s="1">
        <f>[1]Foglio1!KDT38</f>
        <v>0</v>
      </c>
      <c r="KDU22" s="1">
        <f>[1]Foglio1!KDU38</f>
        <v>0</v>
      </c>
      <c r="KDV22" s="1">
        <f>[1]Foglio1!KDV38</f>
        <v>0</v>
      </c>
      <c r="KDW22" s="1">
        <f>[1]Foglio1!KDW38</f>
        <v>0</v>
      </c>
      <c r="KDX22" s="1">
        <f>[1]Foglio1!KDX38</f>
        <v>0</v>
      </c>
      <c r="KDY22" s="1">
        <f>[1]Foglio1!KDY38</f>
        <v>0</v>
      </c>
      <c r="KDZ22" s="1">
        <f>[1]Foglio1!KDZ38</f>
        <v>0</v>
      </c>
      <c r="KEA22" s="1">
        <f>[1]Foglio1!KEA38</f>
        <v>0</v>
      </c>
      <c r="KEB22" s="1">
        <f>[1]Foglio1!KEB38</f>
        <v>0</v>
      </c>
      <c r="KEC22" s="1">
        <f>[1]Foglio1!KEC38</f>
        <v>0</v>
      </c>
      <c r="KED22" s="1">
        <f>[1]Foglio1!KED38</f>
        <v>0</v>
      </c>
      <c r="KEE22" s="1">
        <f>[1]Foglio1!KEE38</f>
        <v>0</v>
      </c>
      <c r="KEF22" s="1">
        <f>[1]Foglio1!KEF38</f>
        <v>0</v>
      </c>
      <c r="KEG22" s="1">
        <f>[1]Foglio1!KEG38</f>
        <v>0</v>
      </c>
      <c r="KEH22" s="1">
        <f>[1]Foglio1!KEH38</f>
        <v>0</v>
      </c>
      <c r="KEI22" s="1">
        <f>[1]Foglio1!KEI38</f>
        <v>0</v>
      </c>
      <c r="KEJ22" s="1">
        <f>[1]Foglio1!KEJ38</f>
        <v>0</v>
      </c>
      <c r="KEK22" s="1">
        <f>[1]Foglio1!KEK38</f>
        <v>0</v>
      </c>
      <c r="KEL22" s="1">
        <f>[1]Foglio1!KEL38</f>
        <v>0</v>
      </c>
      <c r="KEM22" s="1">
        <f>[1]Foglio1!KEM38</f>
        <v>0</v>
      </c>
      <c r="KEN22" s="1">
        <f>[1]Foglio1!KEN38</f>
        <v>0</v>
      </c>
      <c r="KEO22" s="1">
        <f>[1]Foglio1!KEO38</f>
        <v>0</v>
      </c>
      <c r="KEP22" s="1">
        <f>[1]Foglio1!KEP38</f>
        <v>0</v>
      </c>
      <c r="KEQ22" s="1">
        <f>[1]Foglio1!KEQ38</f>
        <v>0</v>
      </c>
      <c r="KER22" s="1">
        <f>[1]Foglio1!KER38</f>
        <v>0</v>
      </c>
      <c r="KES22" s="1">
        <f>[1]Foglio1!KES38</f>
        <v>0</v>
      </c>
      <c r="KET22" s="1">
        <f>[1]Foglio1!KET38</f>
        <v>0</v>
      </c>
      <c r="KEU22" s="1">
        <f>[1]Foglio1!KEU38</f>
        <v>0</v>
      </c>
      <c r="KEV22" s="1">
        <f>[1]Foglio1!KEV38</f>
        <v>0</v>
      </c>
      <c r="KEW22" s="1">
        <f>[1]Foglio1!KEW38</f>
        <v>0</v>
      </c>
      <c r="KEX22" s="1">
        <f>[1]Foglio1!KEX38</f>
        <v>0</v>
      </c>
      <c r="KEY22" s="1">
        <f>[1]Foglio1!KEY38</f>
        <v>0</v>
      </c>
      <c r="KEZ22" s="1">
        <f>[1]Foglio1!KEZ38</f>
        <v>0</v>
      </c>
      <c r="KFA22" s="1">
        <f>[1]Foglio1!KFA38</f>
        <v>0</v>
      </c>
      <c r="KFB22" s="1">
        <f>[1]Foglio1!KFB38</f>
        <v>0</v>
      </c>
      <c r="KFC22" s="1">
        <f>[1]Foglio1!KFC38</f>
        <v>0</v>
      </c>
      <c r="KFD22" s="1">
        <f>[1]Foglio1!KFD38</f>
        <v>0</v>
      </c>
      <c r="KFE22" s="1">
        <f>[1]Foglio1!KFE38</f>
        <v>0</v>
      </c>
      <c r="KFF22" s="1">
        <f>[1]Foglio1!KFF38</f>
        <v>0</v>
      </c>
      <c r="KFG22" s="1">
        <f>[1]Foglio1!KFG38</f>
        <v>0</v>
      </c>
      <c r="KFH22" s="1">
        <f>[1]Foglio1!KFH38</f>
        <v>0</v>
      </c>
      <c r="KFI22" s="1">
        <f>[1]Foglio1!KFI38</f>
        <v>0</v>
      </c>
      <c r="KFJ22" s="1">
        <f>[1]Foglio1!KFJ38</f>
        <v>0</v>
      </c>
      <c r="KFK22" s="1">
        <f>[1]Foglio1!KFK38</f>
        <v>0</v>
      </c>
      <c r="KFL22" s="1">
        <f>[1]Foglio1!KFL38</f>
        <v>0</v>
      </c>
      <c r="KFM22" s="1">
        <f>[1]Foglio1!KFM38</f>
        <v>0</v>
      </c>
      <c r="KFN22" s="1">
        <f>[1]Foglio1!KFN38</f>
        <v>0</v>
      </c>
      <c r="KFO22" s="1">
        <f>[1]Foglio1!KFO38</f>
        <v>0</v>
      </c>
      <c r="KFP22" s="1">
        <f>[1]Foglio1!KFP38</f>
        <v>0</v>
      </c>
      <c r="KFQ22" s="1">
        <f>[1]Foglio1!KFQ38</f>
        <v>0</v>
      </c>
      <c r="KFR22" s="1">
        <f>[1]Foglio1!KFR38</f>
        <v>0</v>
      </c>
      <c r="KFS22" s="1">
        <f>[1]Foglio1!KFS38</f>
        <v>0</v>
      </c>
      <c r="KFT22" s="1">
        <f>[1]Foglio1!KFT38</f>
        <v>0</v>
      </c>
      <c r="KFU22" s="1">
        <f>[1]Foglio1!KFU38</f>
        <v>0</v>
      </c>
      <c r="KFV22" s="1">
        <f>[1]Foglio1!KFV38</f>
        <v>0</v>
      </c>
      <c r="KFW22" s="1">
        <f>[1]Foglio1!KFW38</f>
        <v>0</v>
      </c>
      <c r="KFX22" s="1">
        <f>[1]Foglio1!KFX38</f>
        <v>0</v>
      </c>
      <c r="KFY22" s="1">
        <f>[1]Foglio1!KFY38</f>
        <v>0</v>
      </c>
      <c r="KFZ22" s="1">
        <f>[1]Foglio1!KFZ38</f>
        <v>0</v>
      </c>
      <c r="KGA22" s="1">
        <f>[1]Foglio1!KGA38</f>
        <v>0</v>
      </c>
      <c r="KGB22" s="1">
        <f>[1]Foglio1!KGB38</f>
        <v>0</v>
      </c>
      <c r="KGC22" s="1">
        <f>[1]Foglio1!KGC38</f>
        <v>0</v>
      </c>
      <c r="KGD22" s="1">
        <f>[1]Foglio1!KGD38</f>
        <v>0</v>
      </c>
      <c r="KGE22" s="1">
        <f>[1]Foglio1!KGE38</f>
        <v>0</v>
      </c>
      <c r="KGF22" s="1">
        <f>[1]Foglio1!KGF38</f>
        <v>0</v>
      </c>
      <c r="KGG22" s="1">
        <f>[1]Foglio1!KGG38</f>
        <v>0</v>
      </c>
      <c r="KGH22" s="1">
        <f>[1]Foglio1!KGH38</f>
        <v>0</v>
      </c>
      <c r="KGI22" s="1">
        <f>[1]Foglio1!KGI38</f>
        <v>0</v>
      </c>
      <c r="KGJ22" s="1">
        <f>[1]Foglio1!KGJ38</f>
        <v>0</v>
      </c>
      <c r="KGK22" s="1">
        <f>[1]Foglio1!KGK38</f>
        <v>0</v>
      </c>
      <c r="KGL22" s="1">
        <f>[1]Foglio1!KGL38</f>
        <v>0</v>
      </c>
      <c r="KGM22" s="1">
        <f>[1]Foglio1!KGM38</f>
        <v>0</v>
      </c>
      <c r="KGN22" s="1">
        <f>[1]Foglio1!KGN38</f>
        <v>0</v>
      </c>
      <c r="KGO22" s="1">
        <f>[1]Foglio1!KGO38</f>
        <v>0</v>
      </c>
      <c r="KGP22" s="1">
        <f>[1]Foglio1!KGP38</f>
        <v>0</v>
      </c>
      <c r="KGQ22" s="1">
        <f>[1]Foglio1!KGQ38</f>
        <v>0</v>
      </c>
      <c r="KGR22" s="1">
        <f>[1]Foglio1!KGR38</f>
        <v>0</v>
      </c>
      <c r="KGS22" s="1">
        <f>[1]Foglio1!KGS38</f>
        <v>0</v>
      </c>
      <c r="KGT22" s="1">
        <f>[1]Foglio1!KGT38</f>
        <v>0</v>
      </c>
      <c r="KGU22" s="1">
        <f>[1]Foglio1!KGU38</f>
        <v>0</v>
      </c>
      <c r="KGV22" s="1">
        <f>[1]Foglio1!KGV38</f>
        <v>0</v>
      </c>
      <c r="KGW22" s="1">
        <f>[1]Foglio1!KGW38</f>
        <v>0</v>
      </c>
      <c r="KGX22" s="1">
        <f>[1]Foglio1!KGX38</f>
        <v>0</v>
      </c>
      <c r="KGY22" s="1">
        <f>[1]Foglio1!KGY38</f>
        <v>0</v>
      </c>
      <c r="KGZ22" s="1">
        <f>[1]Foglio1!KGZ38</f>
        <v>0</v>
      </c>
      <c r="KHA22" s="1">
        <f>[1]Foglio1!KHA38</f>
        <v>0</v>
      </c>
      <c r="KHB22" s="1">
        <f>[1]Foglio1!KHB38</f>
        <v>0</v>
      </c>
      <c r="KHC22" s="1">
        <f>[1]Foglio1!KHC38</f>
        <v>0</v>
      </c>
      <c r="KHD22" s="1">
        <f>[1]Foglio1!KHD38</f>
        <v>0</v>
      </c>
      <c r="KHE22" s="1">
        <f>[1]Foglio1!KHE38</f>
        <v>0</v>
      </c>
      <c r="KHF22" s="1">
        <f>[1]Foglio1!KHF38</f>
        <v>0</v>
      </c>
      <c r="KHG22" s="1">
        <f>[1]Foglio1!KHG38</f>
        <v>0</v>
      </c>
      <c r="KHH22" s="1">
        <f>[1]Foglio1!KHH38</f>
        <v>0</v>
      </c>
      <c r="KHI22" s="1">
        <f>[1]Foglio1!KHI38</f>
        <v>0</v>
      </c>
      <c r="KHJ22" s="1">
        <f>[1]Foglio1!KHJ38</f>
        <v>0</v>
      </c>
      <c r="KHK22" s="1">
        <f>[1]Foglio1!KHK38</f>
        <v>0</v>
      </c>
      <c r="KHL22" s="1">
        <f>[1]Foglio1!KHL38</f>
        <v>0</v>
      </c>
      <c r="KHM22" s="1">
        <f>[1]Foglio1!KHM38</f>
        <v>0</v>
      </c>
      <c r="KHN22" s="1">
        <f>[1]Foglio1!KHN38</f>
        <v>0</v>
      </c>
      <c r="KHO22" s="1">
        <f>[1]Foglio1!KHO38</f>
        <v>0</v>
      </c>
      <c r="KHP22" s="1">
        <f>[1]Foglio1!KHP38</f>
        <v>0</v>
      </c>
      <c r="KHQ22" s="1">
        <f>[1]Foglio1!KHQ38</f>
        <v>0</v>
      </c>
      <c r="KHR22" s="1">
        <f>[1]Foglio1!KHR38</f>
        <v>0</v>
      </c>
      <c r="KHS22" s="1">
        <f>[1]Foglio1!KHS38</f>
        <v>0</v>
      </c>
      <c r="KHT22" s="1">
        <f>[1]Foglio1!KHT38</f>
        <v>0</v>
      </c>
      <c r="KHU22" s="1">
        <f>[1]Foglio1!KHU38</f>
        <v>0</v>
      </c>
      <c r="KHV22" s="1">
        <f>[1]Foglio1!KHV38</f>
        <v>0</v>
      </c>
      <c r="KHW22" s="1">
        <f>[1]Foglio1!KHW38</f>
        <v>0</v>
      </c>
      <c r="KHX22" s="1">
        <f>[1]Foglio1!KHX38</f>
        <v>0</v>
      </c>
      <c r="KHY22" s="1">
        <f>[1]Foglio1!KHY38</f>
        <v>0</v>
      </c>
      <c r="KHZ22" s="1">
        <f>[1]Foglio1!KHZ38</f>
        <v>0</v>
      </c>
      <c r="KIA22" s="1">
        <f>[1]Foglio1!KIA38</f>
        <v>0</v>
      </c>
      <c r="KIB22" s="1">
        <f>[1]Foglio1!KIB38</f>
        <v>0</v>
      </c>
      <c r="KIC22" s="1">
        <f>[1]Foglio1!KIC38</f>
        <v>0</v>
      </c>
      <c r="KID22" s="1">
        <f>[1]Foglio1!KID38</f>
        <v>0</v>
      </c>
      <c r="KIE22" s="1">
        <f>[1]Foglio1!KIE38</f>
        <v>0</v>
      </c>
      <c r="KIF22" s="1">
        <f>[1]Foglio1!KIF38</f>
        <v>0</v>
      </c>
      <c r="KIG22" s="1">
        <f>[1]Foglio1!KIG38</f>
        <v>0</v>
      </c>
      <c r="KIH22" s="1">
        <f>[1]Foglio1!KIH38</f>
        <v>0</v>
      </c>
      <c r="KII22" s="1">
        <f>[1]Foglio1!KII38</f>
        <v>0</v>
      </c>
      <c r="KIJ22" s="1">
        <f>[1]Foglio1!KIJ38</f>
        <v>0</v>
      </c>
      <c r="KIK22" s="1">
        <f>[1]Foglio1!KIK38</f>
        <v>0</v>
      </c>
      <c r="KIL22" s="1">
        <f>[1]Foglio1!KIL38</f>
        <v>0</v>
      </c>
      <c r="KIM22" s="1">
        <f>[1]Foglio1!KIM38</f>
        <v>0</v>
      </c>
      <c r="KIN22" s="1">
        <f>[1]Foglio1!KIN38</f>
        <v>0</v>
      </c>
      <c r="KIO22" s="1">
        <f>[1]Foglio1!KIO38</f>
        <v>0</v>
      </c>
      <c r="KIP22" s="1">
        <f>[1]Foglio1!KIP38</f>
        <v>0</v>
      </c>
      <c r="KIQ22" s="1">
        <f>[1]Foglio1!KIQ38</f>
        <v>0</v>
      </c>
      <c r="KIR22" s="1">
        <f>[1]Foglio1!KIR38</f>
        <v>0</v>
      </c>
      <c r="KIS22" s="1">
        <f>[1]Foglio1!KIS38</f>
        <v>0</v>
      </c>
      <c r="KIT22" s="1">
        <f>[1]Foglio1!KIT38</f>
        <v>0</v>
      </c>
      <c r="KIU22" s="1">
        <f>[1]Foglio1!KIU38</f>
        <v>0</v>
      </c>
      <c r="KIV22" s="1">
        <f>[1]Foglio1!KIV38</f>
        <v>0</v>
      </c>
      <c r="KIW22" s="1">
        <f>[1]Foglio1!KIW38</f>
        <v>0</v>
      </c>
      <c r="KIX22" s="1">
        <f>[1]Foglio1!KIX38</f>
        <v>0</v>
      </c>
      <c r="KIY22" s="1">
        <f>[1]Foglio1!KIY38</f>
        <v>0</v>
      </c>
      <c r="KIZ22" s="1">
        <f>[1]Foglio1!KIZ38</f>
        <v>0</v>
      </c>
      <c r="KJA22" s="1">
        <f>[1]Foglio1!KJA38</f>
        <v>0</v>
      </c>
      <c r="KJB22" s="1">
        <f>[1]Foglio1!KJB38</f>
        <v>0</v>
      </c>
      <c r="KJC22" s="1">
        <f>[1]Foglio1!KJC38</f>
        <v>0</v>
      </c>
      <c r="KJD22" s="1">
        <f>[1]Foglio1!KJD38</f>
        <v>0</v>
      </c>
      <c r="KJE22" s="1">
        <f>[1]Foglio1!KJE38</f>
        <v>0</v>
      </c>
      <c r="KJF22" s="1">
        <f>[1]Foglio1!KJF38</f>
        <v>0</v>
      </c>
      <c r="KJG22" s="1">
        <f>[1]Foglio1!KJG38</f>
        <v>0</v>
      </c>
      <c r="KJH22" s="1">
        <f>[1]Foglio1!KJH38</f>
        <v>0</v>
      </c>
      <c r="KJI22" s="1">
        <f>[1]Foglio1!KJI38</f>
        <v>0</v>
      </c>
      <c r="KJJ22" s="1">
        <f>[1]Foglio1!KJJ38</f>
        <v>0</v>
      </c>
      <c r="KJK22" s="1">
        <f>[1]Foglio1!KJK38</f>
        <v>0</v>
      </c>
      <c r="KJL22" s="1">
        <f>[1]Foglio1!KJL38</f>
        <v>0</v>
      </c>
      <c r="KJM22" s="1">
        <f>[1]Foglio1!KJM38</f>
        <v>0</v>
      </c>
      <c r="KJN22" s="1">
        <f>[1]Foglio1!KJN38</f>
        <v>0</v>
      </c>
      <c r="KJO22" s="1">
        <f>[1]Foglio1!KJO38</f>
        <v>0</v>
      </c>
      <c r="KJP22" s="1">
        <f>[1]Foglio1!KJP38</f>
        <v>0</v>
      </c>
      <c r="KJQ22" s="1">
        <f>[1]Foglio1!KJQ38</f>
        <v>0</v>
      </c>
      <c r="KJR22" s="1">
        <f>[1]Foglio1!KJR38</f>
        <v>0</v>
      </c>
      <c r="KJS22" s="1">
        <f>[1]Foglio1!KJS38</f>
        <v>0</v>
      </c>
      <c r="KJT22" s="1">
        <f>[1]Foglio1!KJT38</f>
        <v>0</v>
      </c>
      <c r="KJU22" s="1">
        <f>[1]Foglio1!KJU38</f>
        <v>0</v>
      </c>
      <c r="KJV22" s="1">
        <f>[1]Foglio1!KJV38</f>
        <v>0</v>
      </c>
      <c r="KJW22" s="1">
        <f>[1]Foglio1!KJW38</f>
        <v>0</v>
      </c>
      <c r="KJX22" s="1">
        <f>[1]Foglio1!KJX38</f>
        <v>0</v>
      </c>
      <c r="KJY22" s="1">
        <f>[1]Foglio1!KJY38</f>
        <v>0</v>
      </c>
      <c r="KJZ22" s="1">
        <f>[1]Foglio1!KJZ38</f>
        <v>0</v>
      </c>
      <c r="KKA22" s="1">
        <f>[1]Foglio1!KKA38</f>
        <v>0</v>
      </c>
      <c r="KKB22" s="1">
        <f>[1]Foglio1!KKB38</f>
        <v>0</v>
      </c>
      <c r="KKC22" s="1">
        <f>[1]Foglio1!KKC38</f>
        <v>0</v>
      </c>
      <c r="KKD22" s="1">
        <f>[1]Foglio1!KKD38</f>
        <v>0</v>
      </c>
      <c r="KKE22" s="1">
        <f>[1]Foglio1!KKE38</f>
        <v>0</v>
      </c>
      <c r="KKF22" s="1">
        <f>[1]Foglio1!KKF38</f>
        <v>0</v>
      </c>
      <c r="KKG22" s="1">
        <f>[1]Foglio1!KKG38</f>
        <v>0</v>
      </c>
      <c r="KKH22" s="1">
        <f>[1]Foglio1!KKH38</f>
        <v>0</v>
      </c>
      <c r="KKI22" s="1">
        <f>[1]Foglio1!KKI38</f>
        <v>0</v>
      </c>
      <c r="KKJ22" s="1">
        <f>[1]Foglio1!KKJ38</f>
        <v>0</v>
      </c>
      <c r="KKK22" s="1">
        <f>[1]Foglio1!KKK38</f>
        <v>0</v>
      </c>
      <c r="KKL22" s="1">
        <f>[1]Foglio1!KKL38</f>
        <v>0</v>
      </c>
      <c r="KKM22" s="1">
        <f>[1]Foglio1!KKM38</f>
        <v>0</v>
      </c>
      <c r="KKN22" s="1">
        <f>[1]Foglio1!KKN38</f>
        <v>0</v>
      </c>
      <c r="KKO22" s="1">
        <f>[1]Foglio1!KKO38</f>
        <v>0</v>
      </c>
      <c r="KKP22" s="1">
        <f>[1]Foglio1!KKP38</f>
        <v>0</v>
      </c>
      <c r="KKQ22" s="1">
        <f>[1]Foglio1!KKQ38</f>
        <v>0</v>
      </c>
      <c r="KKR22" s="1">
        <f>[1]Foglio1!KKR38</f>
        <v>0</v>
      </c>
      <c r="KKS22" s="1">
        <f>[1]Foglio1!KKS38</f>
        <v>0</v>
      </c>
      <c r="KKT22" s="1">
        <f>[1]Foglio1!KKT38</f>
        <v>0</v>
      </c>
      <c r="KKU22" s="1">
        <f>[1]Foglio1!KKU38</f>
        <v>0</v>
      </c>
      <c r="KKV22" s="1">
        <f>[1]Foglio1!KKV38</f>
        <v>0</v>
      </c>
      <c r="KKW22" s="1">
        <f>[1]Foglio1!KKW38</f>
        <v>0</v>
      </c>
      <c r="KKX22" s="1">
        <f>[1]Foglio1!KKX38</f>
        <v>0</v>
      </c>
      <c r="KKY22" s="1">
        <f>[1]Foglio1!KKY38</f>
        <v>0</v>
      </c>
      <c r="KKZ22" s="1">
        <f>[1]Foglio1!KKZ38</f>
        <v>0</v>
      </c>
      <c r="KLA22" s="1">
        <f>[1]Foglio1!KLA38</f>
        <v>0</v>
      </c>
      <c r="KLB22" s="1">
        <f>[1]Foglio1!KLB38</f>
        <v>0</v>
      </c>
      <c r="KLC22" s="1">
        <f>[1]Foglio1!KLC38</f>
        <v>0</v>
      </c>
      <c r="KLD22" s="1">
        <f>[1]Foglio1!KLD38</f>
        <v>0</v>
      </c>
      <c r="KLE22" s="1">
        <f>[1]Foglio1!KLE38</f>
        <v>0</v>
      </c>
      <c r="KLF22" s="1">
        <f>[1]Foglio1!KLF38</f>
        <v>0</v>
      </c>
      <c r="KLG22" s="1">
        <f>[1]Foglio1!KLG38</f>
        <v>0</v>
      </c>
      <c r="KLH22" s="1">
        <f>[1]Foglio1!KLH38</f>
        <v>0</v>
      </c>
      <c r="KLI22" s="1">
        <f>[1]Foglio1!KLI38</f>
        <v>0</v>
      </c>
      <c r="KLJ22" s="1">
        <f>[1]Foglio1!KLJ38</f>
        <v>0</v>
      </c>
      <c r="KLK22" s="1">
        <f>[1]Foglio1!KLK38</f>
        <v>0</v>
      </c>
      <c r="KLL22" s="1">
        <f>[1]Foglio1!KLL38</f>
        <v>0</v>
      </c>
      <c r="KLM22" s="1">
        <f>[1]Foglio1!KLM38</f>
        <v>0</v>
      </c>
      <c r="KLN22" s="1">
        <f>[1]Foglio1!KLN38</f>
        <v>0</v>
      </c>
      <c r="KLO22" s="1">
        <f>[1]Foglio1!KLO38</f>
        <v>0</v>
      </c>
      <c r="KLP22" s="1">
        <f>[1]Foglio1!KLP38</f>
        <v>0</v>
      </c>
      <c r="KLQ22" s="1">
        <f>[1]Foglio1!KLQ38</f>
        <v>0</v>
      </c>
      <c r="KLR22" s="1">
        <f>[1]Foglio1!KLR38</f>
        <v>0</v>
      </c>
      <c r="KLS22" s="1">
        <f>[1]Foglio1!KLS38</f>
        <v>0</v>
      </c>
      <c r="KLT22" s="1">
        <f>[1]Foglio1!KLT38</f>
        <v>0</v>
      </c>
      <c r="KLU22" s="1">
        <f>[1]Foglio1!KLU38</f>
        <v>0</v>
      </c>
      <c r="KLV22" s="1">
        <f>[1]Foglio1!KLV38</f>
        <v>0</v>
      </c>
      <c r="KLW22" s="1">
        <f>[1]Foglio1!KLW38</f>
        <v>0</v>
      </c>
      <c r="KLX22" s="1">
        <f>[1]Foglio1!KLX38</f>
        <v>0</v>
      </c>
      <c r="KLY22" s="1">
        <f>[1]Foglio1!KLY38</f>
        <v>0</v>
      </c>
      <c r="KLZ22" s="1">
        <f>[1]Foglio1!KLZ38</f>
        <v>0</v>
      </c>
      <c r="KMA22" s="1">
        <f>[1]Foglio1!KMA38</f>
        <v>0</v>
      </c>
      <c r="KMB22" s="1">
        <f>[1]Foglio1!KMB38</f>
        <v>0</v>
      </c>
      <c r="KMC22" s="1">
        <f>[1]Foglio1!KMC38</f>
        <v>0</v>
      </c>
      <c r="KMD22" s="1">
        <f>[1]Foglio1!KMD38</f>
        <v>0</v>
      </c>
      <c r="KME22" s="1">
        <f>[1]Foglio1!KME38</f>
        <v>0</v>
      </c>
      <c r="KMF22" s="1">
        <f>[1]Foglio1!KMF38</f>
        <v>0</v>
      </c>
      <c r="KMG22" s="1">
        <f>[1]Foglio1!KMG38</f>
        <v>0</v>
      </c>
      <c r="KMH22" s="1">
        <f>[1]Foglio1!KMH38</f>
        <v>0</v>
      </c>
      <c r="KMI22" s="1">
        <f>[1]Foglio1!KMI38</f>
        <v>0</v>
      </c>
      <c r="KMJ22" s="1">
        <f>[1]Foglio1!KMJ38</f>
        <v>0</v>
      </c>
      <c r="KMK22" s="1">
        <f>[1]Foglio1!KMK38</f>
        <v>0</v>
      </c>
      <c r="KML22" s="1">
        <f>[1]Foglio1!KML38</f>
        <v>0</v>
      </c>
      <c r="KMM22" s="1">
        <f>[1]Foglio1!KMM38</f>
        <v>0</v>
      </c>
      <c r="KMN22" s="1">
        <f>[1]Foglio1!KMN38</f>
        <v>0</v>
      </c>
      <c r="KMO22" s="1">
        <f>[1]Foglio1!KMO38</f>
        <v>0</v>
      </c>
      <c r="KMP22" s="1">
        <f>[1]Foglio1!KMP38</f>
        <v>0</v>
      </c>
      <c r="KMQ22" s="1">
        <f>[1]Foglio1!KMQ38</f>
        <v>0</v>
      </c>
      <c r="KMR22" s="1">
        <f>[1]Foglio1!KMR38</f>
        <v>0</v>
      </c>
      <c r="KMS22" s="1">
        <f>[1]Foglio1!KMS38</f>
        <v>0</v>
      </c>
      <c r="KMT22" s="1">
        <f>[1]Foglio1!KMT38</f>
        <v>0</v>
      </c>
      <c r="KMU22" s="1">
        <f>[1]Foglio1!KMU38</f>
        <v>0</v>
      </c>
      <c r="KMV22" s="1">
        <f>[1]Foglio1!KMV38</f>
        <v>0</v>
      </c>
      <c r="KMW22" s="1">
        <f>[1]Foglio1!KMW38</f>
        <v>0</v>
      </c>
      <c r="KMX22" s="1">
        <f>[1]Foglio1!KMX38</f>
        <v>0</v>
      </c>
      <c r="KMY22" s="1">
        <f>[1]Foglio1!KMY38</f>
        <v>0</v>
      </c>
      <c r="KMZ22" s="1">
        <f>[1]Foglio1!KMZ38</f>
        <v>0</v>
      </c>
      <c r="KNA22" s="1">
        <f>[1]Foglio1!KNA38</f>
        <v>0</v>
      </c>
      <c r="KNB22" s="1">
        <f>[1]Foglio1!KNB38</f>
        <v>0</v>
      </c>
      <c r="KNC22" s="1">
        <f>[1]Foglio1!KNC38</f>
        <v>0</v>
      </c>
      <c r="KND22" s="1">
        <f>[1]Foglio1!KND38</f>
        <v>0</v>
      </c>
      <c r="KNE22" s="1">
        <f>[1]Foglio1!KNE38</f>
        <v>0</v>
      </c>
      <c r="KNF22" s="1">
        <f>[1]Foglio1!KNF38</f>
        <v>0</v>
      </c>
      <c r="KNG22" s="1">
        <f>[1]Foglio1!KNG38</f>
        <v>0</v>
      </c>
      <c r="KNH22" s="1">
        <f>[1]Foglio1!KNH38</f>
        <v>0</v>
      </c>
      <c r="KNI22" s="1">
        <f>[1]Foglio1!KNI38</f>
        <v>0</v>
      </c>
      <c r="KNJ22" s="1">
        <f>[1]Foglio1!KNJ38</f>
        <v>0</v>
      </c>
      <c r="KNK22" s="1">
        <f>[1]Foglio1!KNK38</f>
        <v>0</v>
      </c>
      <c r="KNL22" s="1">
        <f>[1]Foglio1!KNL38</f>
        <v>0</v>
      </c>
      <c r="KNM22" s="1">
        <f>[1]Foglio1!KNM38</f>
        <v>0</v>
      </c>
      <c r="KNN22" s="1">
        <f>[1]Foglio1!KNN38</f>
        <v>0</v>
      </c>
      <c r="KNO22" s="1">
        <f>[1]Foglio1!KNO38</f>
        <v>0</v>
      </c>
      <c r="KNP22" s="1">
        <f>[1]Foglio1!KNP38</f>
        <v>0</v>
      </c>
      <c r="KNQ22" s="1">
        <f>[1]Foglio1!KNQ38</f>
        <v>0</v>
      </c>
      <c r="KNR22" s="1">
        <f>[1]Foglio1!KNR38</f>
        <v>0</v>
      </c>
      <c r="KNS22" s="1">
        <f>[1]Foglio1!KNS38</f>
        <v>0</v>
      </c>
      <c r="KNT22" s="1">
        <f>[1]Foglio1!KNT38</f>
        <v>0</v>
      </c>
      <c r="KNU22" s="1">
        <f>[1]Foglio1!KNU38</f>
        <v>0</v>
      </c>
      <c r="KNV22" s="1">
        <f>[1]Foglio1!KNV38</f>
        <v>0</v>
      </c>
      <c r="KNW22" s="1">
        <f>[1]Foglio1!KNW38</f>
        <v>0</v>
      </c>
      <c r="KNX22" s="1">
        <f>[1]Foglio1!KNX38</f>
        <v>0</v>
      </c>
      <c r="KNY22" s="1">
        <f>[1]Foglio1!KNY38</f>
        <v>0</v>
      </c>
      <c r="KNZ22" s="1">
        <f>[1]Foglio1!KNZ38</f>
        <v>0</v>
      </c>
      <c r="KOA22" s="1">
        <f>[1]Foglio1!KOA38</f>
        <v>0</v>
      </c>
      <c r="KOB22" s="1">
        <f>[1]Foglio1!KOB38</f>
        <v>0</v>
      </c>
      <c r="KOC22" s="1">
        <f>[1]Foglio1!KOC38</f>
        <v>0</v>
      </c>
      <c r="KOD22" s="1">
        <f>[1]Foglio1!KOD38</f>
        <v>0</v>
      </c>
      <c r="KOE22" s="1">
        <f>[1]Foglio1!KOE38</f>
        <v>0</v>
      </c>
      <c r="KOF22" s="1">
        <f>[1]Foglio1!KOF38</f>
        <v>0</v>
      </c>
      <c r="KOG22" s="1">
        <f>[1]Foglio1!KOG38</f>
        <v>0</v>
      </c>
      <c r="KOH22" s="1">
        <f>[1]Foglio1!KOH38</f>
        <v>0</v>
      </c>
      <c r="KOI22" s="1">
        <f>[1]Foglio1!KOI38</f>
        <v>0</v>
      </c>
      <c r="KOJ22" s="1">
        <f>[1]Foglio1!KOJ38</f>
        <v>0</v>
      </c>
      <c r="KOK22" s="1">
        <f>[1]Foglio1!KOK38</f>
        <v>0</v>
      </c>
      <c r="KOL22" s="1">
        <f>[1]Foglio1!KOL38</f>
        <v>0</v>
      </c>
      <c r="KOM22" s="1">
        <f>[1]Foglio1!KOM38</f>
        <v>0</v>
      </c>
      <c r="KON22" s="1">
        <f>[1]Foglio1!KON38</f>
        <v>0</v>
      </c>
      <c r="KOO22" s="1">
        <f>[1]Foglio1!KOO38</f>
        <v>0</v>
      </c>
      <c r="KOP22" s="1">
        <f>[1]Foglio1!KOP38</f>
        <v>0</v>
      </c>
      <c r="KOQ22" s="1">
        <f>[1]Foglio1!KOQ38</f>
        <v>0</v>
      </c>
      <c r="KOR22" s="1">
        <f>[1]Foglio1!KOR38</f>
        <v>0</v>
      </c>
      <c r="KOS22" s="1">
        <f>[1]Foglio1!KOS38</f>
        <v>0</v>
      </c>
      <c r="KOT22" s="1">
        <f>[1]Foglio1!KOT38</f>
        <v>0</v>
      </c>
      <c r="KOU22" s="1">
        <f>[1]Foglio1!KOU38</f>
        <v>0</v>
      </c>
      <c r="KOV22" s="1">
        <f>[1]Foglio1!KOV38</f>
        <v>0</v>
      </c>
      <c r="KOW22" s="1">
        <f>[1]Foglio1!KOW38</f>
        <v>0</v>
      </c>
      <c r="KOX22" s="1">
        <f>[1]Foglio1!KOX38</f>
        <v>0</v>
      </c>
      <c r="KOY22" s="1">
        <f>[1]Foglio1!KOY38</f>
        <v>0</v>
      </c>
      <c r="KOZ22" s="1">
        <f>[1]Foglio1!KOZ38</f>
        <v>0</v>
      </c>
      <c r="KPA22" s="1">
        <f>[1]Foglio1!KPA38</f>
        <v>0</v>
      </c>
      <c r="KPB22" s="1">
        <f>[1]Foglio1!KPB38</f>
        <v>0</v>
      </c>
      <c r="KPC22" s="1">
        <f>[1]Foglio1!KPC38</f>
        <v>0</v>
      </c>
      <c r="KPD22" s="1">
        <f>[1]Foglio1!KPD38</f>
        <v>0</v>
      </c>
      <c r="KPE22" s="1">
        <f>[1]Foglio1!KPE38</f>
        <v>0</v>
      </c>
      <c r="KPF22" s="1">
        <f>[1]Foglio1!KPF38</f>
        <v>0</v>
      </c>
      <c r="KPG22" s="1">
        <f>[1]Foglio1!KPG38</f>
        <v>0</v>
      </c>
      <c r="KPH22" s="1">
        <f>[1]Foglio1!KPH38</f>
        <v>0</v>
      </c>
      <c r="KPI22" s="1">
        <f>[1]Foglio1!KPI38</f>
        <v>0</v>
      </c>
      <c r="KPJ22" s="1">
        <f>[1]Foglio1!KPJ38</f>
        <v>0</v>
      </c>
      <c r="KPK22" s="1">
        <f>[1]Foglio1!KPK38</f>
        <v>0</v>
      </c>
      <c r="KPL22" s="1">
        <f>[1]Foglio1!KPL38</f>
        <v>0</v>
      </c>
      <c r="KPM22" s="1">
        <f>[1]Foglio1!KPM38</f>
        <v>0</v>
      </c>
      <c r="KPN22" s="1">
        <f>[1]Foglio1!KPN38</f>
        <v>0</v>
      </c>
      <c r="KPO22" s="1">
        <f>[1]Foglio1!KPO38</f>
        <v>0</v>
      </c>
      <c r="KPP22" s="1">
        <f>[1]Foglio1!KPP38</f>
        <v>0</v>
      </c>
      <c r="KPQ22" s="1">
        <f>[1]Foglio1!KPQ38</f>
        <v>0</v>
      </c>
      <c r="KPR22" s="1">
        <f>[1]Foglio1!KPR38</f>
        <v>0</v>
      </c>
      <c r="KPS22" s="1">
        <f>[1]Foglio1!KPS38</f>
        <v>0</v>
      </c>
      <c r="KPT22" s="1">
        <f>[1]Foglio1!KPT38</f>
        <v>0</v>
      </c>
      <c r="KPU22" s="1">
        <f>[1]Foglio1!KPU38</f>
        <v>0</v>
      </c>
      <c r="KPV22" s="1">
        <f>[1]Foglio1!KPV38</f>
        <v>0</v>
      </c>
      <c r="KPW22" s="1">
        <f>[1]Foglio1!KPW38</f>
        <v>0</v>
      </c>
      <c r="KPX22" s="1">
        <f>[1]Foglio1!KPX38</f>
        <v>0</v>
      </c>
      <c r="KPY22" s="1">
        <f>[1]Foglio1!KPY38</f>
        <v>0</v>
      </c>
      <c r="KPZ22" s="1">
        <f>[1]Foglio1!KPZ38</f>
        <v>0</v>
      </c>
      <c r="KQA22" s="1">
        <f>[1]Foglio1!KQA38</f>
        <v>0</v>
      </c>
      <c r="KQB22" s="1">
        <f>[1]Foglio1!KQB38</f>
        <v>0</v>
      </c>
      <c r="KQC22" s="1">
        <f>[1]Foglio1!KQC38</f>
        <v>0</v>
      </c>
      <c r="KQD22" s="1">
        <f>[1]Foglio1!KQD38</f>
        <v>0</v>
      </c>
      <c r="KQE22" s="1">
        <f>[1]Foglio1!KQE38</f>
        <v>0</v>
      </c>
      <c r="KQF22" s="1">
        <f>[1]Foglio1!KQF38</f>
        <v>0</v>
      </c>
      <c r="KQG22" s="1">
        <f>[1]Foglio1!KQG38</f>
        <v>0</v>
      </c>
      <c r="KQH22" s="1">
        <f>[1]Foglio1!KQH38</f>
        <v>0</v>
      </c>
      <c r="KQI22" s="1">
        <f>[1]Foglio1!KQI38</f>
        <v>0</v>
      </c>
      <c r="KQJ22" s="1">
        <f>[1]Foglio1!KQJ38</f>
        <v>0</v>
      </c>
      <c r="KQK22" s="1">
        <f>[1]Foglio1!KQK38</f>
        <v>0</v>
      </c>
      <c r="KQL22" s="1">
        <f>[1]Foglio1!KQL38</f>
        <v>0</v>
      </c>
      <c r="KQM22" s="1">
        <f>[1]Foglio1!KQM38</f>
        <v>0</v>
      </c>
      <c r="KQN22" s="1">
        <f>[1]Foglio1!KQN38</f>
        <v>0</v>
      </c>
      <c r="KQO22" s="1">
        <f>[1]Foglio1!KQO38</f>
        <v>0</v>
      </c>
      <c r="KQP22" s="1">
        <f>[1]Foglio1!KQP38</f>
        <v>0</v>
      </c>
      <c r="KQQ22" s="1">
        <f>[1]Foglio1!KQQ38</f>
        <v>0</v>
      </c>
      <c r="KQR22" s="1">
        <f>[1]Foglio1!KQR38</f>
        <v>0</v>
      </c>
      <c r="KQS22" s="1">
        <f>[1]Foglio1!KQS38</f>
        <v>0</v>
      </c>
      <c r="KQT22" s="1">
        <f>[1]Foglio1!KQT38</f>
        <v>0</v>
      </c>
      <c r="KQU22" s="1">
        <f>[1]Foglio1!KQU38</f>
        <v>0</v>
      </c>
      <c r="KQV22" s="1">
        <f>[1]Foglio1!KQV38</f>
        <v>0</v>
      </c>
      <c r="KQW22" s="1">
        <f>[1]Foglio1!KQW38</f>
        <v>0</v>
      </c>
      <c r="KQX22" s="1">
        <f>[1]Foglio1!KQX38</f>
        <v>0</v>
      </c>
      <c r="KQY22" s="1">
        <f>[1]Foglio1!KQY38</f>
        <v>0</v>
      </c>
      <c r="KQZ22" s="1">
        <f>[1]Foglio1!KQZ38</f>
        <v>0</v>
      </c>
      <c r="KRA22" s="1">
        <f>[1]Foglio1!KRA38</f>
        <v>0</v>
      </c>
      <c r="KRB22" s="1">
        <f>[1]Foglio1!KRB38</f>
        <v>0</v>
      </c>
      <c r="KRC22" s="1">
        <f>[1]Foglio1!KRC38</f>
        <v>0</v>
      </c>
      <c r="KRD22" s="1">
        <f>[1]Foglio1!KRD38</f>
        <v>0</v>
      </c>
      <c r="KRE22" s="1">
        <f>[1]Foglio1!KRE38</f>
        <v>0</v>
      </c>
      <c r="KRF22" s="1">
        <f>[1]Foglio1!KRF38</f>
        <v>0</v>
      </c>
      <c r="KRG22" s="1">
        <f>[1]Foglio1!KRG38</f>
        <v>0</v>
      </c>
      <c r="KRH22" s="1">
        <f>[1]Foglio1!KRH38</f>
        <v>0</v>
      </c>
      <c r="KRI22" s="1">
        <f>[1]Foglio1!KRI38</f>
        <v>0</v>
      </c>
      <c r="KRJ22" s="1">
        <f>[1]Foglio1!KRJ38</f>
        <v>0</v>
      </c>
      <c r="KRK22" s="1">
        <f>[1]Foglio1!KRK38</f>
        <v>0</v>
      </c>
      <c r="KRL22" s="1">
        <f>[1]Foglio1!KRL38</f>
        <v>0</v>
      </c>
      <c r="KRM22" s="1">
        <f>[1]Foglio1!KRM38</f>
        <v>0</v>
      </c>
      <c r="KRN22" s="1">
        <f>[1]Foglio1!KRN38</f>
        <v>0</v>
      </c>
      <c r="KRO22" s="1">
        <f>[1]Foglio1!KRO38</f>
        <v>0</v>
      </c>
      <c r="KRP22" s="1">
        <f>[1]Foglio1!KRP38</f>
        <v>0</v>
      </c>
      <c r="KRQ22" s="1">
        <f>[1]Foglio1!KRQ38</f>
        <v>0</v>
      </c>
      <c r="KRR22" s="1">
        <f>[1]Foglio1!KRR38</f>
        <v>0</v>
      </c>
      <c r="KRS22" s="1">
        <f>[1]Foglio1!KRS38</f>
        <v>0</v>
      </c>
      <c r="KRT22" s="1">
        <f>[1]Foglio1!KRT38</f>
        <v>0</v>
      </c>
      <c r="KRU22" s="1">
        <f>[1]Foglio1!KRU38</f>
        <v>0</v>
      </c>
      <c r="KRV22" s="1">
        <f>[1]Foglio1!KRV38</f>
        <v>0</v>
      </c>
      <c r="KRW22" s="1">
        <f>[1]Foglio1!KRW38</f>
        <v>0</v>
      </c>
      <c r="KRX22" s="1">
        <f>[1]Foglio1!KRX38</f>
        <v>0</v>
      </c>
      <c r="KRY22" s="1">
        <f>[1]Foglio1!KRY38</f>
        <v>0</v>
      </c>
      <c r="KRZ22" s="1">
        <f>[1]Foglio1!KRZ38</f>
        <v>0</v>
      </c>
      <c r="KSA22" s="1">
        <f>[1]Foglio1!KSA38</f>
        <v>0</v>
      </c>
      <c r="KSB22" s="1">
        <f>[1]Foglio1!KSB38</f>
        <v>0</v>
      </c>
      <c r="KSC22" s="1">
        <f>[1]Foglio1!KSC38</f>
        <v>0</v>
      </c>
      <c r="KSD22" s="1">
        <f>[1]Foglio1!KSD38</f>
        <v>0</v>
      </c>
      <c r="KSE22" s="1">
        <f>[1]Foglio1!KSE38</f>
        <v>0</v>
      </c>
      <c r="KSF22" s="1">
        <f>[1]Foglio1!KSF38</f>
        <v>0</v>
      </c>
      <c r="KSG22" s="1">
        <f>[1]Foglio1!KSG38</f>
        <v>0</v>
      </c>
      <c r="KSH22" s="1">
        <f>[1]Foglio1!KSH38</f>
        <v>0</v>
      </c>
      <c r="KSI22" s="1">
        <f>[1]Foglio1!KSI38</f>
        <v>0</v>
      </c>
      <c r="KSJ22" s="1">
        <f>[1]Foglio1!KSJ38</f>
        <v>0</v>
      </c>
      <c r="KSK22" s="1">
        <f>[1]Foglio1!KSK38</f>
        <v>0</v>
      </c>
      <c r="KSL22" s="1">
        <f>[1]Foglio1!KSL38</f>
        <v>0</v>
      </c>
      <c r="KSM22" s="1">
        <f>[1]Foglio1!KSM38</f>
        <v>0</v>
      </c>
      <c r="KSN22" s="1">
        <f>[1]Foglio1!KSN38</f>
        <v>0</v>
      </c>
      <c r="KSO22" s="1">
        <f>[1]Foglio1!KSO38</f>
        <v>0</v>
      </c>
      <c r="KSP22" s="1">
        <f>[1]Foglio1!KSP38</f>
        <v>0</v>
      </c>
      <c r="KSQ22" s="1">
        <f>[1]Foglio1!KSQ38</f>
        <v>0</v>
      </c>
      <c r="KSR22" s="1">
        <f>[1]Foglio1!KSR38</f>
        <v>0</v>
      </c>
      <c r="KSS22" s="1">
        <f>[1]Foglio1!KSS38</f>
        <v>0</v>
      </c>
      <c r="KST22" s="1">
        <f>[1]Foglio1!KST38</f>
        <v>0</v>
      </c>
      <c r="KSU22" s="1">
        <f>[1]Foglio1!KSU38</f>
        <v>0</v>
      </c>
      <c r="KSV22" s="1">
        <f>[1]Foglio1!KSV38</f>
        <v>0</v>
      </c>
      <c r="KSW22" s="1">
        <f>[1]Foglio1!KSW38</f>
        <v>0</v>
      </c>
      <c r="KSX22" s="1">
        <f>[1]Foglio1!KSX38</f>
        <v>0</v>
      </c>
      <c r="KSY22" s="1">
        <f>[1]Foglio1!KSY38</f>
        <v>0</v>
      </c>
      <c r="KSZ22" s="1">
        <f>[1]Foglio1!KSZ38</f>
        <v>0</v>
      </c>
      <c r="KTA22" s="1">
        <f>[1]Foglio1!KTA38</f>
        <v>0</v>
      </c>
      <c r="KTB22" s="1">
        <f>[1]Foglio1!KTB38</f>
        <v>0</v>
      </c>
      <c r="KTC22" s="1">
        <f>[1]Foglio1!KTC38</f>
        <v>0</v>
      </c>
      <c r="KTD22" s="1">
        <f>[1]Foglio1!KTD38</f>
        <v>0</v>
      </c>
      <c r="KTE22" s="1">
        <f>[1]Foglio1!KTE38</f>
        <v>0</v>
      </c>
      <c r="KTF22" s="1">
        <f>[1]Foglio1!KTF38</f>
        <v>0</v>
      </c>
      <c r="KTG22" s="1">
        <f>[1]Foglio1!KTG38</f>
        <v>0</v>
      </c>
      <c r="KTH22" s="1">
        <f>[1]Foglio1!KTH38</f>
        <v>0</v>
      </c>
      <c r="KTI22" s="1">
        <f>[1]Foglio1!KTI38</f>
        <v>0</v>
      </c>
      <c r="KTJ22" s="1">
        <f>[1]Foglio1!KTJ38</f>
        <v>0</v>
      </c>
      <c r="KTK22" s="1">
        <f>[1]Foglio1!KTK38</f>
        <v>0</v>
      </c>
      <c r="KTL22" s="1">
        <f>[1]Foglio1!KTL38</f>
        <v>0</v>
      </c>
      <c r="KTM22" s="1">
        <f>[1]Foglio1!KTM38</f>
        <v>0</v>
      </c>
      <c r="KTN22" s="1">
        <f>[1]Foglio1!KTN38</f>
        <v>0</v>
      </c>
      <c r="KTO22" s="1">
        <f>[1]Foglio1!KTO38</f>
        <v>0</v>
      </c>
      <c r="KTP22" s="1">
        <f>[1]Foglio1!KTP38</f>
        <v>0</v>
      </c>
      <c r="KTQ22" s="1">
        <f>[1]Foglio1!KTQ38</f>
        <v>0</v>
      </c>
      <c r="KTR22" s="1">
        <f>[1]Foglio1!KTR38</f>
        <v>0</v>
      </c>
      <c r="KTS22" s="1">
        <f>[1]Foglio1!KTS38</f>
        <v>0</v>
      </c>
      <c r="KTT22" s="1">
        <f>[1]Foglio1!KTT38</f>
        <v>0</v>
      </c>
      <c r="KTU22" s="1">
        <f>[1]Foglio1!KTU38</f>
        <v>0</v>
      </c>
      <c r="KTV22" s="1">
        <f>[1]Foglio1!KTV38</f>
        <v>0</v>
      </c>
      <c r="KTW22" s="1">
        <f>[1]Foglio1!KTW38</f>
        <v>0</v>
      </c>
      <c r="KTX22" s="1">
        <f>[1]Foglio1!KTX38</f>
        <v>0</v>
      </c>
      <c r="KTY22" s="1">
        <f>[1]Foglio1!KTY38</f>
        <v>0</v>
      </c>
      <c r="KTZ22" s="1">
        <f>[1]Foglio1!KTZ38</f>
        <v>0</v>
      </c>
      <c r="KUA22" s="1">
        <f>[1]Foglio1!KUA38</f>
        <v>0</v>
      </c>
      <c r="KUB22" s="1">
        <f>[1]Foglio1!KUB38</f>
        <v>0</v>
      </c>
      <c r="KUC22" s="1">
        <f>[1]Foglio1!KUC38</f>
        <v>0</v>
      </c>
      <c r="KUD22" s="1">
        <f>[1]Foglio1!KUD38</f>
        <v>0</v>
      </c>
      <c r="KUE22" s="1">
        <f>[1]Foglio1!KUE38</f>
        <v>0</v>
      </c>
      <c r="KUF22" s="1">
        <f>[1]Foglio1!KUF38</f>
        <v>0</v>
      </c>
      <c r="KUG22" s="1">
        <f>[1]Foglio1!KUG38</f>
        <v>0</v>
      </c>
      <c r="KUH22" s="1">
        <f>[1]Foglio1!KUH38</f>
        <v>0</v>
      </c>
      <c r="KUI22" s="1">
        <f>[1]Foglio1!KUI38</f>
        <v>0</v>
      </c>
      <c r="KUJ22" s="1">
        <f>[1]Foglio1!KUJ38</f>
        <v>0</v>
      </c>
      <c r="KUK22" s="1">
        <f>[1]Foglio1!KUK38</f>
        <v>0</v>
      </c>
      <c r="KUL22" s="1">
        <f>[1]Foglio1!KUL38</f>
        <v>0</v>
      </c>
      <c r="KUM22" s="1">
        <f>[1]Foglio1!KUM38</f>
        <v>0</v>
      </c>
      <c r="KUN22" s="1">
        <f>[1]Foglio1!KUN38</f>
        <v>0</v>
      </c>
      <c r="KUO22" s="1">
        <f>[1]Foglio1!KUO38</f>
        <v>0</v>
      </c>
      <c r="KUP22" s="1">
        <f>[1]Foglio1!KUP38</f>
        <v>0</v>
      </c>
      <c r="KUQ22" s="1">
        <f>[1]Foglio1!KUQ38</f>
        <v>0</v>
      </c>
      <c r="KUR22" s="1">
        <f>[1]Foglio1!KUR38</f>
        <v>0</v>
      </c>
      <c r="KUS22" s="1">
        <f>[1]Foglio1!KUS38</f>
        <v>0</v>
      </c>
      <c r="KUT22" s="1">
        <f>[1]Foglio1!KUT38</f>
        <v>0</v>
      </c>
      <c r="KUU22" s="1">
        <f>[1]Foglio1!KUU38</f>
        <v>0</v>
      </c>
      <c r="KUV22" s="1">
        <f>[1]Foglio1!KUV38</f>
        <v>0</v>
      </c>
      <c r="KUW22" s="1">
        <f>[1]Foglio1!KUW38</f>
        <v>0</v>
      </c>
      <c r="KUX22" s="1">
        <f>[1]Foglio1!KUX38</f>
        <v>0</v>
      </c>
      <c r="KUY22" s="1">
        <f>[1]Foglio1!KUY38</f>
        <v>0</v>
      </c>
      <c r="KUZ22" s="1">
        <f>[1]Foglio1!KUZ38</f>
        <v>0</v>
      </c>
      <c r="KVA22" s="1">
        <f>[1]Foglio1!KVA38</f>
        <v>0</v>
      </c>
      <c r="KVB22" s="1">
        <f>[1]Foglio1!KVB38</f>
        <v>0</v>
      </c>
      <c r="KVC22" s="1">
        <f>[1]Foglio1!KVC38</f>
        <v>0</v>
      </c>
      <c r="KVD22" s="1">
        <f>[1]Foglio1!KVD38</f>
        <v>0</v>
      </c>
      <c r="KVE22" s="1">
        <f>[1]Foglio1!KVE38</f>
        <v>0</v>
      </c>
      <c r="KVF22" s="1">
        <f>[1]Foglio1!KVF38</f>
        <v>0</v>
      </c>
      <c r="KVG22" s="1">
        <f>[1]Foglio1!KVG38</f>
        <v>0</v>
      </c>
      <c r="KVH22" s="1">
        <f>[1]Foglio1!KVH38</f>
        <v>0</v>
      </c>
      <c r="KVI22" s="1">
        <f>[1]Foglio1!KVI38</f>
        <v>0</v>
      </c>
      <c r="KVJ22" s="1">
        <f>[1]Foglio1!KVJ38</f>
        <v>0</v>
      </c>
      <c r="KVK22" s="1">
        <f>[1]Foglio1!KVK38</f>
        <v>0</v>
      </c>
      <c r="KVL22" s="1">
        <f>[1]Foglio1!KVL38</f>
        <v>0</v>
      </c>
      <c r="KVM22" s="1">
        <f>[1]Foglio1!KVM38</f>
        <v>0</v>
      </c>
      <c r="KVN22" s="1">
        <f>[1]Foglio1!KVN38</f>
        <v>0</v>
      </c>
      <c r="KVO22" s="1">
        <f>[1]Foglio1!KVO38</f>
        <v>0</v>
      </c>
      <c r="KVP22" s="1">
        <f>[1]Foglio1!KVP38</f>
        <v>0</v>
      </c>
      <c r="KVQ22" s="1">
        <f>[1]Foglio1!KVQ38</f>
        <v>0</v>
      </c>
      <c r="KVR22" s="1">
        <f>[1]Foglio1!KVR38</f>
        <v>0</v>
      </c>
      <c r="KVS22" s="1">
        <f>[1]Foglio1!KVS38</f>
        <v>0</v>
      </c>
      <c r="KVT22" s="1">
        <f>[1]Foglio1!KVT38</f>
        <v>0</v>
      </c>
      <c r="KVU22" s="1">
        <f>[1]Foglio1!KVU38</f>
        <v>0</v>
      </c>
      <c r="KVV22" s="1">
        <f>[1]Foglio1!KVV38</f>
        <v>0</v>
      </c>
      <c r="KVW22" s="1">
        <f>[1]Foglio1!KVW38</f>
        <v>0</v>
      </c>
      <c r="KVX22" s="1">
        <f>[1]Foglio1!KVX38</f>
        <v>0</v>
      </c>
      <c r="KVY22" s="1">
        <f>[1]Foglio1!KVY38</f>
        <v>0</v>
      </c>
      <c r="KVZ22" s="1">
        <f>[1]Foglio1!KVZ38</f>
        <v>0</v>
      </c>
      <c r="KWA22" s="1">
        <f>[1]Foglio1!KWA38</f>
        <v>0</v>
      </c>
      <c r="KWB22" s="1">
        <f>[1]Foglio1!KWB38</f>
        <v>0</v>
      </c>
      <c r="KWC22" s="1">
        <f>[1]Foglio1!KWC38</f>
        <v>0</v>
      </c>
      <c r="KWD22" s="1">
        <f>[1]Foglio1!KWD38</f>
        <v>0</v>
      </c>
      <c r="KWE22" s="1">
        <f>[1]Foglio1!KWE38</f>
        <v>0</v>
      </c>
      <c r="KWF22" s="1">
        <f>[1]Foglio1!KWF38</f>
        <v>0</v>
      </c>
      <c r="KWG22" s="1">
        <f>[1]Foglio1!KWG38</f>
        <v>0</v>
      </c>
      <c r="KWH22" s="1">
        <f>[1]Foglio1!KWH38</f>
        <v>0</v>
      </c>
      <c r="KWI22" s="1">
        <f>[1]Foglio1!KWI38</f>
        <v>0</v>
      </c>
      <c r="KWJ22" s="1">
        <f>[1]Foglio1!KWJ38</f>
        <v>0</v>
      </c>
      <c r="KWK22" s="1">
        <f>[1]Foglio1!KWK38</f>
        <v>0</v>
      </c>
      <c r="KWL22" s="1">
        <f>[1]Foglio1!KWL38</f>
        <v>0</v>
      </c>
      <c r="KWM22" s="1">
        <f>[1]Foglio1!KWM38</f>
        <v>0</v>
      </c>
      <c r="KWN22" s="1">
        <f>[1]Foglio1!KWN38</f>
        <v>0</v>
      </c>
      <c r="KWO22" s="1">
        <f>[1]Foglio1!KWO38</f>
        <v>0</v>
      </c>
      <c r="KWP22" s="1">
        <f>[1]Foglio1!KWP38</f>
        <v>0</v>
      </c>
      <c r="KWQ22" s="1">
        <f>[1]Foglio1!KWQ38</f>
        <v>0</v>
      </c>
      <c r="KWR22" s="1">
        <f>[1]Foglio1!KWR38</f>
        <v>0</v>
      </c>
      <c r="KWS22" s="1">
        <f>[1]Foglio1!KWS38</f>
        <v>0</v>
      </c>
      <c r="KWT22" s="1">
        <f>[1]Foglio1!KWT38</f>
        <v>0</v>
      </c>
      <c r="KWU22" s="1">
        <f>[1]Foglio1!KWU38</f>
        <v>0</v>
      </c>
      <c r="KWV22" s="1">
        <f>[1]Foglio1!KWV38</f>
        <v>0</v>
      </c>
      <c r="KWW22" s="1">
        <f>[1]Foglio1!KWW38</f>
        <v>0</v>
      </c>
      <c r="KWX22" s="1">
        <f>[1]Foglio1!KWX38</f>
        <v>0</v>
      </c>
      <c r="KWY22" s="1">
        <f>[1]Foglio1!KWY38</f>
        <v>0</v>
      </c>
      <c r="KWZ22" s="1">
        <f>[1]Foglio1!KWZ38</f>
        <v>0</v>
      </c>
      <c r="KXA22" s="1">
        <f>[1]Foglio1!KXA38</f>
        <v>0</v>
      </c>
      <c r="KXB22" s="1">
        <f>[1]Foglio1!KXB38</f>
        <v>0</v>
      </c>
      <c r="KXC22" s="1">
        <f>[1]Foglio1!KXC38</f>
        <v>0</v>
      </c>
      <c r="KXD22" s="1">
        <f>[1]Foglio1!KXD38</f>
        <v>0</v>
      </c>
      <c r="KXE22" s="1">
        <f>[1]Foglio1!KXE38</f>
        <v>0</v>
      </c>
      <c r="KXF22" s="1">
        <f>[1]Foglio1!KXF38</f>
        <v>0</v>
      </c>
      <c r="KXG22" s="1">
        <f>[1]Foglio1!KXG38</f>
        <v>0</v>
      </c>
      <c r="KXH22" s="1">
        <f>[1]Foglio1!KXH38</f>
        <v>0</v>
      </c>
      <c r="KXI22" s="1">
        <f>[1]Foglio1!KXI38</f>
        <v>0</v>
      </c>
      <c r="KXJ22" s="1">
        <f>[1]Foglio1!KXJ38</f>
        <v>0</v>
      </c>
      <c r="KXK22" s="1">
        <f>[1]Foglio1!KXK38</f>
        <v>0</v>
      </c>
      <c r="KXL22" s="1">
        <f>[1]Foglio1!KXL38</f>
        <v>0</v>
      </c>
      <c r="KXM22" s="1">
        <f>[1]Foglio1!KXM38</f>
        <v>0</v>
      </c>
      <c r="KXN22" s="1">
        <f>[1]Foglio1!KXN38</f>
        <v>0</v>
      </c>
      <c r="KXO22" s="1">
        <f>[1]Foglio1!KXO38</f>
        <v>0</v>
      </c>
      <c r="KXP22" s="1">
        <f>[1]Foglio1!KXP38</f>
        <v>0</v>
      </c>
      <c r="KXQ22" s="1">
        <f>[1]Foglio1!KXQ38</f>
        <v>0</v>
      </c>
      <c r="KXR22" s="1">
        <f>[1]Foglio1!KXR38</f>
        <v>0</v>
      </c>
      <c r="KXS22" s="1">
        <f>[1]Foglio1!KXS38</f>
        <v>0</v>
      </c>
      <c r="KXT22" s="1">
        <f>[1]Foglio1!KXT38</f>
        <v>0</v>
      </c>
      <c r="KXU22" s="1">
        <f>[1]Foglio1!KXU38</f>
        <v>0</v>
      </c>
      <c r="KXV22" s="1">
        <f>[1]Foglio1!KXV38</f>
        <v>0</v>
      </c>
      <c r="KXW22" s="1">
        <f>[1]Foglio1!KXW38</f>
        <v>0</v>
      </c>
      <c r="KXX22" s="1">
        <f>[1]Foglio1!KXX38</f>
        <v>0</v>
      </c>
      <c r="KXY22" s="1">
        <f>[1]Foglio1!KXY38</f>
        <v>0</v>
      </c>
      <c r="KXZ22" s="1">
        <f>[1]Foglio1!KXZ38</f>
        <v>0</v>
      </c>
      <c r="KYA22" s="1">
        <f>[1]Foglio1!KYA38</f>
        <v>0</v>
      </c>
      <c r="KYB22" s="1">
        <f>[1]Foglio1!KYB38</f>
        <v>0</v>
      </c>
      <c r="KYC22" s="1">
        <f>[1]Foglio1!KYC38</f>
        <v>0</v>
      </c>
      <c r="KYD22" s="1">
        <f>[1]Foglio1!KYD38</f>
        <v>0</v>
      </c>
      <c r="KYE22" s="1">
        <f>[1]Foglio1!KYE38</f>
        <v>0</v>
      </c>
      <c r="KYF22" s="1">
        <f>[1]Foglio1!KYF38</f>
        <v>0</v>
      </c>
      <c r="KYG22" s="1">
        <f>[1]Foglio1!KYG38</f>
        <v>0</v>
      </c>
      <c r="KYH22" s="1">
        <f>[1]Foglio1!KYH38</f>
        <v>0</v>
      </c>
      <c r="KYI22" s="1">
        <f>[1]Foglio1!KYI38</f>
        <v>0</v>
      </c>
      <c r="KYJ22" s="1">
        <f>[1]Foglio1!KYJ38</f>
        <v>0</v>
      </c>
      <c r="KYK22" s="1">
        <f>[1]Foglio1!KYK38</f>
        <v>0</v>
      </c>
      <c r="KYL22" s="1">
        <f>[1]Foglio1!KYL38</f>
        <v>0</v>
      </c>
      <c r="KYM22" s="1">
        <f>[1]Foglio1!KYM38</f>
        <v>0</v>
      </c>
      <c r="KYN22" s="1">
        <f>[1]Foglio1!KYN38</f>
        <v>0</v>
      </c>
      <c r="KYO22" s="1">
        <f>[1]Foglio1!KYO38</f>
        <v>0</v>
      </c>
      <c r="KYP22" s="1">
        <f>[1]Foglio1!KYP38</f>
        <v>0</v>
      </c>
      <c r="KYQ22" s="1">
        <f>[1]Foglio1!KYQ38</f>
        <v>0</v>
      </c>
      <c r="KYR22" s="1">
        <f>[1]Foglio1!KYR38</f>
        <v>0</v>
      </c>
      <c r="KYS22" s="1">
        <f>[1]Foglio1!KYS38</f>
        <v>0</v>
      </c>
      <c r="KYT22" s="1">
        <f>[1]Foglio1!KYT38</f>
        <v>0</v>
      </c>
      <c r="KYU22" s="1">
        <f>[1]Foglio1!KYU38</f>
        <v>0</v>
      </c>
      <c r="KYV22" s="1">
        <f>[1]Foglio1!KYV38</f>
        <v>0</v>
      </c>
      <c r="KYW22" s="1">
        <f>[1]Foglio1!KYW38</f>
        <v>0</v>
      </c>
      <c r="KYX22" s="1">
        <f>[1]Foglio1!KYX38</f>
        <v>0</v>
      </c>
      <c r="KYY22" s="1">
        <f>[1]Foglio1!KYY38</f>
        <v>0</v>
      </c>
      <c r="KYZ22" s="1">
        <f>[1]Foglio1!KYZ38</f>
        <v>0</v>
      </c>
      <c r="KZA22" s="1">
        <f>[1]Foglio1!KZA38</f>
        <v>0</v>
      </c>
      <c r="KZB22" s="1">
        <f>[1]Foglio1!KZB38</f>
        <v>0</v>
      </c>
      <c r="KZC22" s="1">
        <f>[1]Foglio1!KZC38</f>
        <v>0</v>
      </c>
      <c r="KZD22" s="1">
        <f>[1]Foglio1!KZD38</f>
        <v>0</v>
      </c>
      <c r="KZE22" s="1">
        <f>[1]Foglio1!KZE38</f>
        <v>0</v>
      </c>
      <c r="KZF22" s="1">
        <f>[1]Foglio1!KZF38</f>
        <v>0</v>
      </c>
      <c r="KZG22" s="1">
        <f>[1]Foglio1!KZG38</f>
        <v>0</v>
      </c>
      <c r="KZH22" s="1">
        <f>[1]Foglio1!KZH38</f>
        <v>0</v>
      </c>
      <c r="KZI22" s="1">
        <f>[1]Foglio1!KZI38</f>
        <v>0</v>
      </c>
      <c r="KZJ22" s="1">
        <f>[1]Foglio1!KZJ38</f>
        <v>0</v>
      </c>
      <c r="KZK22" s="1">
        <f>[1]Foglio1!KZK38</f>
        <v>0</v>
      </c>
      <c r="KZL22" s="1">
        <f>[1]Foglio1!KZL38</f>
        <v>0</v>
      </c>
      <c r="KZM22" s="1">
        <f>[1]Foglio1!KZM38</f>
        <v>0</v>
      </c>
      <c r="KZN22" s="1">
        <f>[1]Foglio1!KZN38</f>
        <v>0</v>
      </c>
      <c r="KZO22" s="1">
        <f>[1]Foglio1!KZO38</f>
        <v>0</v>
      </c>
      <c r="KZP22" s="1">
        <f>[1]Foglio1!KZP38</f>
        <v>0</v>
      </c>
      <c r="KZQ22" s="1">
        <f>[1]Foglio1!KZQ38</f>
        <v>0</v>
      </c>
      <c r="KZR22" s="1">
        <f>[1]Foglio1!KZR38</f>
        <v>0</v>
      </c>
      <c r="KZS22" s="1">
        <f>[1]Foglio1!KZS38</f>
        <v>0</v>
      </c>
      <c r="KZT22" s="1">
        <f>[1]Foglio1!KZT38</f>
        <v>0</v>
      </c>
      <c r="KZU22" s="1">
        <f>[1]Foglio1!KZU38</f>
        <v>0</v>
      </c>
      <c r="KZV22" s="1">
        <f>[1]Foglio1!KZV38</f>
        <v>0</v>
      </c>
      <c r="KZW22" s="1">
        <f>[1]Foglio1!KZW38</f>
        <v>0</v>
      </c>
      <c r="KZX22" s="1">
        <f>[1]Foglio1!KZX38</f>
        <v>0</v>
      </c>
      <c r="KZY22" s="1">
        <f>[1]Foglio1!KZY38</f>
        <v>0</v>
      </c>
      <c r="KZZ22" s="1">
        <f>[1]Foglio1!KZZ38</f>
        <v>0</v>
      </c>
      <c r="LAA22" s="1">
        <f>[1]Foglio1!LAA38</f>
        <v>0</v>
      </c>
      <c r="LAB22" s="1">
        <f>[1]Foglio1!LAB38</f>
        <v>0</v>
      </c>
      <c r="LAC22" s="1">
        <f>[1]Foglio1!LAC38</f>
        <v>0</v>
      </c>
      <c r="LAD22" s="1">
        <f>[1]Foglio1!LAD38</f>
        <v>0</v>
      </c>
      <c r="LAE22" s="1">
        <f>[1]Foglio1!LAE38</f>
        <v>0</v>
      </c>
      <c r="LAF22" s="1">
        <f>[1]Foglio1!LAF38</f>
        <v>0</v>
      </c>
      <c r="LAG22" s="1">
        <f>[1]Foglio1!LAG38</f>
        <v>0</v>
      </c>
      <c r="LAH22" s="1">
        <f>[1]Foglio1!LAH38</f>
        <v>0</v>
      </c>
      <c r="LAI22" s="1">
        <f>[1]Foglio1!LAI38</f>
        <v>0</v>
      </c>
      <c r="LAJ22" s="1">
        <f>[1]Foglio1!LAJ38</f>
        <v>0</v>
      </c>
      <c r="LAK22" s="1">
        <f>[1]Foglio1!LAK38</f>
        <v>0</v>
      </c>
      <c r="LAL22" s="1">
        <f>[1]Foglio1!LAL38</f>
        <v>0</v>
      </c>
      <c r="LAM22" s="1">
        <f>[1]Foglio1!LAM38</f>
        <v>0</v>
      </c>
      <c r="LAN22" s="1">
        <f>[1]Foglio1!LAN38</f>
        <v>0</v>
      </c>
      <c r="LAO22" s="1">
        <f>[1]Foglio1!LAO38</f>
        <v>0</v>
      </c>
      <c r="LAP22" s="1">
        <f>[1]Foglio1!LAP38</f>
        <v>0</v>
      </c>
      <c r="LAQ22" s="1">
        <f>[1]Foglio1!LAQ38</f>
        <v>0</v>
      </c>
      <c r="LAR22" s="1">
        <f>[1]Foglio1!LAR38</f>
        <v>0</v>
      </c>
      <c r="LAS22" s="1">
        <f>[1]Foglio1!LAS38</f>
        <v>0</v>
      </c>
      <c r="LAT22" s="1">
        <f>[1]Foglio1!LAT38</f>
        <v>0</v>
      </c>
      <c r="LAU22" s="1">
        <f>[1]Foglio1!LAU38</f>
        <v>0</v>
      </c>
      <c r="LAV22" s="1">
        <f>[1]Foglio1!LAV38</f>
        <v>0</v>
      </c>
      <c r="LAW22" s="1">
        <f>[1]Foglio1!LAW38</f>
        <v>0</v>
      </c>
      <c r="LAX22" s="1">
        <f>[1]Foglio1!LAX38</f>
        <v>0</v>
      </c>
      <c r="LAY22" s="1">
        <f>[1]Foglio1!LAY38</f>
        <v>0</v>
      </c>
      <c r="LAZ22" s="1">
        <f>[1]Foglio1!LAZ38</f>
        <v>0</v>
      </c>
      <c r="LBA22" s="1">
        <f>[1]Foglio1!LBA38</f>
        <v>0</v>
      </c>
      <c r="LBB22" s="1">
        <f>[1]Foglio1!LBB38</f>
        <v>0</v>
      </c>
      <c r="LBC22" s="1">
        <f>[1]Foglio1!LBC38</f>
        <v>0</v>
      </c>
      <c r="LBD22" s="1">
        <f>[1]Foglio1!LBD38</f>
        <v>0</v>
      </c>
      <c r="LBE22" s="1">
        <f>[1]Foglio1!LBE38</f>
        <v>0</v>
      </c>
      <c r="LBF22" s="1">
        <f>[1]Foglio1!LBF38</f>
        <v>0</v>
      </c>
      <c r="LBG22" s="1">
        <f>[1]Foglio1!LBG38</f>
        <v>0</v>
      </c>
      <c r="LBH22" s="1">
        <f>[1]Foglio1!LBH38</f>
        <v>0</v>
      </c>
      <c r="LBI22" s="1">
        <f>[1]Foglio1!LBI38</f>
        <v>0</v>
      </c>
      <c r="LBJ22" s="1">
        <f>[1]Foglio1!LBJ38</f>
        <v>0</v>
      </c>
      <c r="LBK22" s="1">
        <f>[1]Foglio1!LBK38</f>
        <v>0</v>
      </c>
      <c r="LBL22" s="1">
        <f>[1]Foglio1!LBL38</f>
        <v>0</v>
      </c>
      <c r="LBM22" s="1">
        <f>[1]Foglio1!LBM38</f>
        <v>0</v>
      </c>
      <c r="LBN22" s="1">
        <f>[1]Foglio1!LBN38</f>
        <v>0</v>
      </c>
      <c r="LBO22" s="1">
        <f>[1]Foglio1!LBO38</f>
        <v>0</v>
      </c>
      <c r="LBP22" s="1">
        <f>[1]Foglio1!LBP38</f>
        <v>0</v>
      </c>
      <c r="LBQ22" s="1">
        <f>[1]Foglio1!LBQ38</f>
        <v>0</v>
      </c>
      <c r="LBR22" s="1">
        <f>[1]Foglio1!LBR38</f>
        <v>0</v>
      </c>
      <c r="LBS22" s="1">
        <f>[1]Foglio1!LBS38</f>
        <v>0</v>
      </c>
      <c r="LBT22" s="1">
        <f>[1]Foglio1!LBT38</f>
        <v>0</v>
      </c>
      <c r="LBU22" s="1">
        <f>[1]Foglio1!LBU38</f>
        <v>0</v>
      </c>
      <c r="LBV22" s="1">
        <f>[1]Foglio1!LBV38</f>
        <v>0</v>
      </c>
      <c r="LBW22" s="1">
        <f>[1]Foglio1!LBW38</f>
        <v>0</v>
      </c>
      <c r="LBX22" s="1">
        <f>[1]Foglio1!LBX38</f>
        <v>0</v>
      </c>
      <c r="LBY22" s="1">
        <f>[1]Foglio1!LBY38</f>
        <v>0</v>
      </c>
      <c r="LBZ22" s="1">
        <f>[1]Foglio1!LBZ38</f>
        <v>0</v>
      </c>
      <c r="LCA22" s="1">
        <f>[1]Foglio1!LCA38</f>
        <v>0</v>
      </c>
      <c r="LCB22" s="1">
        <f>[1]Foglio1!LCB38</f>
        <v>0</v>
      </c>
      <c r="LCC22" s="1">
        <f>[1]Foglio1!LCC38</f>
        <v>0</v>
      </c>
      <c r="LCD22" s="1">
        <f>[1]Foglio1!LCD38</f>
        <v>0</v>
      </c>
      <c r="LCE22" s="1">
        <f>[1]Foglio1!LCE38</f>
        <v>0</v>
      </c>
      <c r="LCF22" s="1">
        <f>[1]Foglio1!LCF38</f>
        <v>0</v>
      </c>
      <c r="LCG22" s="1">
        <f>[1]Foglio1!LCG38</f>
        <v>0</v>
      </c>
      <c r="LCH22" s="1">
        <f>[1]Foglio1!LCH38</f>
        <v>0</v>
      </c>
      <c r="LCI22" s="1">
        <f>[1]Foglio1!LCI38</f>
        <v>0</v>
      </c>
      <c r="LCJ22" s="1">
        <f>[1]Foglio1!LCJ38</f>
        <v>0</v>
      </c>
      <c r="LCK22" s="1">
        <f>[1]Foglio1!LCK38</f>
        <v>0</v>
      </c>
      <c r="LCL22" s="1">
        <f>[1]Foglio1!LCL38</f>
        <v>0</v>
      </c>
      <c r="LCM22" s="1">
        <f>[1]Foglio1!LCM38</f>
        <v>0</v>
      </c>
      <c r="LCN22" s="1">
        <f>[1]Foglio1!LCN38</f>
        <v>0</v>
      </c>
      <c r="LCO22" s="1">
        <f>[1]Foglio1!LCO38</f>
        <v>0</v>
      </c>
      <c r="LCP22" s="1">
        <f>[1]Foglio1!LCP38</f>
        <v>0</v>
      </c>
      <c r="LCQ22" s="1">
        <f>[1]Foglio1!LCQ38</f>
        <v>0</v>
      </c>
      <c r="LCR22" s="1">
        <f>[1]Foglio1!LCR38</f>
        <v>0</v>
      </c>
      <c r="LCS22" s="1">
        <f>[1]Foglio1!LCS38</f>
        <v>0</v>
      </c>
      <c r="LCT22" s="1">
        <f>[1]Foglio1!LCT38</f>
        <v>0</v>
      </c>
      <c r="LCU22" s="1">
        <f>[1]Foglio1!LCU38</f>
        <v>0</v>
      </c>
      <c r="LCV22" s="1">
        <f>[1]Foglio1!LCV38</f>
        <v>0</v>
      </c>
      <c r="LCW22" s="1">
        <f>[1]Foglio1!LCW38</f>
        <v>0</v>
      </c>
      <c r="LCX22" s="1">
        <f>[1]Foglio1!LCX38</f>
        <v>0</v>
      </c>
      <c r="LCY22" s="1">
        <f>[1]Foglio1!LCY38</f>
        <v>0</v>
      </c>
      <c r="LCZ22" s="1">
        <f>[1]Foglio1!LCZ38</f>
        <v>0</v>
      </c>
      <c r="LDA22" s="1">
        <f>[1]Foglio1!LDA38</f>
        <v>0</v>
      </c>
      <c r="LDB22" s="1">
        <f>[1]Foglio1!LDB38</f>
        <v>0</v>
      </c>
      <c r="LDC22" s="1">
        <f>[1]Foglio1!LDC38</f>
        <v>0</v>
      </c>
      <c r="LDD22" s="1">
        <f>[1]Foglio1!LDD38</f>
        <v>0</v>
      </c>
      <c r="LDE22" s="1">
        <f>[1]Foglio1!LDE38</f>
        <v>0</v>
      </c>
      <c r="LDF22" s="1">
        <f>[1]Foglio1!LDF38</f>
        <v>0</v>
      </c>
      <c r="LDG22" s="1">
        <f>[1]Foglio1!LDG38</f>
        <v>0</v>
      </c>
      <c r="LDH22" s="1">
        <f>[1]Foglio1!LDH38</f>
        <v>0</v>
      </c>
      <c r="LDI22" s="1">
        <f>[1]Foglio1!LDI38</f>
        <v>0</v>
      </c>
      <c r="LDJ22" s="1">
        <f>[1]Foglio1!LDJ38</f>
        <v>0</v>
      </c>
      <c r="LDK22" s="1">
        <f>[1]Foglio1!LDK38</f>
        <v>0</v>
      </c>
      <c r="LDL22" s="1">
        <f>[1]Foglio1!LDL38</f>
        <v>0</v>
      </c>
      <c r="LDM22" s="1">
        <f>[1]Foglio1!LDM38</f>
        <v>0</v>
      </c>
      <c r="LDN22" s="1">
        <f>[1]Foglio1!LDN38</f>
        <v>0</v>
      </c>
      <c r="LDO22" s="1">
        <f>[1]Foglio1!LDO38</f>
        <v>0</v>
      </c>
      <c r="LDP22" s="1">
        <f>[1]Foglio1!LDP38</f>
        <v>0</v>
      </c>
      <c r="LDQ22" s="1">
        <f>[1]Foglio1!LDQ38</f>
        <v>0</v>
      </c>
      <c r="LDR22" s="1">
        <f>[1]Foglio1!LDR38</f>
        <v>0</v>
      </c>
      <c r="LDS22" s="1">
        <f>[1]Foglio1!LDS38</f>
        <v>0</v>
      </c>
      <c r="LDT22" s="1">
        <f>[1]Foglio1!LDT38</f>
        <v>0</v>
      </c>
      <c r="LDU22" s="1">
        <f>[1]Foglio1!LDU38</f>
        <v>0</v>
      </c>
      <c r="LDV22" s="1">
        <f>[1]Foglio1!LDV38</f>
        <v>0</v>
      </c>
      <c r="LDW22" s="1">
        <f>[1]Foglio1!LDW38</f>
        <v>0</v>
      </c>
      <c r="LDX22" s="1">
        <f>[1]Foglio1!LDX38</f>
        <v>0</v>
      </c>
      <c r="LDY22" s="1">
        <f>[1]Foglio1!LDY38</f>
        <v>0</v>
      </c>
      <c r="LDZ22" s="1">
        <f>[1]Foglio1!LDZ38</f>
        <v>0</v>
      </c>
      <c r="LEA22" s="1">
        <f>[1]Foglio1!LEA38</f>
        <v>0</v>
      </c>
      <c r="LEB22" s="1">
        <f>[1]Foglio1!LEB38</f>
        <v>0</v>
      </c>
      <c r="LEC22" s="1">
        <f>[1]Foglio1!LEC38</f>
        <v>0</v>
      </c>
      <c r="LED22" s="1">
        <f>[1]Foglio1!LED38</f>
        <v>0</v>
      </c>
      <c r="LEE22" s="1">
        <f>[1]Foglio1!LEE38</f>
        <v>0</v>
      </c>
      <c r="LEF22" s="1">
        <f>[1]Foglio1!LEF38</f>
        <v>0</v>
      </c>
      <c r="LEG22" s="1">
        <f>[1]Foglio1!LEG38</f>
        <v>0</v>
      </c>
      <c r="LEH22" s="1">
        <f>[1]Foglio1!LEH38</f>
        <v>0</v>
      </c>
      <c r="LEI22" s="1">
        <f>[1]Foglio1!LEI38</f>
        <v>0</v>
      </c>
      <c r="LEJ22" s="1">
        <f>[1]Foglio1!LEJ38</f>
        <v>0</v>
      </c>
      <c r="LEK22" s="1">
        <f>[1]Foglio1!LEK38</f>
        <v>0</v>
      </c>
      <c r="LEL22" s="1">
        <f>[1]Foglio1!LEL38</f>
        <v>0</v>
      </c>
      <c r="LEM22" s="1">
        <f>[1]Foglio1!LEM38</f>
        <v>0</v>
      </c>
      <c r="LEN22" s="1">
        <f>[1]Foglio1!LEN38</f>
        <v>0</v>
      </c>
      <c r="LEO22" s="1">
        <f>[1]Foglio1!LEO38</f>
        <v>0</v>
      </c>
      <c r="LEP22" s="1">
        <f>[1]Foglio1!LEP38</f>
        <v>0</v>
      </c>
      <c r="LEQ22" s="1">
        <f>[1]Foglio1!LEQ38</f>
        <v>0</v>
      </c>
      <c r="LER22" s="1">
        <f>[1]Foglio1!LER38</f>
        <v>0</v>
      </c>
      <c r="LES22" s="1">
        <f>[1]Foglio1!LES38</f>
        <v>0</v>
      </c>
      <c r="LET22" s="1">
        <f>[1]Foglio1!LET38</f>
        <v>0</v>
      </c>
      <c r="LEU22" s="1">
        <f>[1]Foglio1!LEU38</f>
        <v>0</v>
      </c>
      <c r="LEV22" s="1">
        <f>[1]Foglio1!LEV38</f>
        <v>0</v>
      </c>
      <c r="LEW22" s="1">
        <f>[1]Foglio1!LEW38</f>
        <v>0</v>
      </c>
      <c r="LEX22" s="1">
        <f>[1]Foglio1!LEX38</f>
        <v>0</v>
      </c>
      <c r="LEY22" s="1">
        <f>[1]Foglio1!LEY38</f>
        <v>0</v>
      </c>
      <c r="LEZ22" s="1">
        <f>[1]Foglio1!LEZ38</f>
        <v>0</v>
      </c>
      <c r="LFA22" s="1">
        <f>[1]Foglio1!LFA38</f>
        <v>0</v>
      </c>
      <c r="LFB22" s="1">
        <f>[1]Foglio1!LFB38</f>
        <v>0</v>
      </c>
      <c r="LFC22" s="1">
        <f>[1]Foglio1!LFC38</f>
        <v>0</v>
      </c>
      <c r="LFD22" s="1">
        <f>[1]Foglio1!LFD38</f>
        <v>0</v>
      </c>
      <c r="LFE22" s="1">
        <f>[1]Foglio1!LFE38</f>
        <v>0</v>
      </c>
      <c r="LFF22" s="1">
        <f>[1]Foglio1!LFF38</f>
        <v>0</v>
      </c>
      <c r="LFG22" s="1">
        <f>[1]Foglio1!LFG38</f>
        <v>0</v>
      </c>
      <c r="LFH22" s="1">
        <f>[1]Foglio1!LFH38</f>
        <v>0</v>
      </c>
      <c r="LFI22" s="1">
        <f>[1]Foglio1!LFI38</f>
        <v>0</v>
      </c>
      <c r="LFJ22" s="1">
        <f>[1]Foglio1!LFJ38</f>
        <v>0</v>
      </c>
      <c r="LFK22" s="1">
        <f>[1]Foglio1!LFK38</f>
        <v>0</v>
      </c>
      <c r="LFL22" s="1">
        <f>[1]Foglio1!LFL38</f>
        <v>0</v>
      </c>
      <c r="LFM22" s="1">
        <f>[1]Foglio1!LFM38</f>
        <v>0</v>
      </c>
      <c r="LFN22" s="1">
        <f>[1]Foglio1!LFN38</f>
        <v>0</v>
      </c>
      <c r="LFO22" s="1">
        <f>[1]Foglio1!LFO38</f>
        <v>0</v>
      </c>
      <c r="LFP22" s="1">
        <f>[1]Foglio1!LFP38</f>
        <v>0</v>
      </c>
      <c r="LFQ22" s="1">
        <f>[1]Foglio1!LFQ38</f>
        <v>0</v>
      </c>
      <c r="LFR22" s="1">
        <f>[1]Foglio1!LFR38</f>
        <v>0</v>
      </c>
      <c r="LFS22" s="1">
        <f>[1]Foglio1!LFS38</f>
        <v>0</v>
      </c>
      <c r="LFT22" s="1">
        <f>[1]Foglio1!LFT38</f>
        <v>0</v>
      </c>
      <c r="LFU22" s="1">
        <f>[1]Foglio1!LFU38</f>
        <v>0</v>
      </c>
      <c r="LFV22" s="1">
        <f>[1]Foglio1!LFV38</f>
        <v>0</v>
      </c>
      <c r="LFW22" s="1">
        <f>[1]Foglio1!LFW38</f>
        <v>0</v>
      </c>
      <c r="LFX22" s="1">
        <f>[1]Foglio1!LFX38</f>
        <v>0</v>
      </c>
      <c r="LFY22" s="1">
        <f>[1]Foglio1!LFY38</f>
        <v>0</v>
      </c>
      <c r="LFZ22" s="1">
        <f>[1]Foglio1!LFZ38</f>
        <v>0</v>
      </c>
      <c r="LGA22" s="1">
        <f>[1]Foglio1!LGA38</f>
        <v>0</v>
      </c>
      <c r="LGB22" s="1">
        <f>[1]Foglio1!LGB38</f>
        <v>0</v>
      </c>
      <c r="LGC22" s="1">
        <f>[1]Foglio1!LGC38</f>
        <v>0</v>
      </c>
      <c r="LGD22" s="1">
        <f>[1]Foglio1!LGD38</f>
        <v>0</v>
      </c>
      <c r="LGE22" s="1">
        <f>[1]Foglio1!LGE38</f>
        <v>0</v>
      </c>
      <c r="LGF22" s="1">
        <f>[1]Foglio1!LGF38</f>
        <v>0</v>
      </c>
      <c r="LGG22" s="1">
        <f>[1]Foglio1!LGG38</f>
        <v>0</v>
      </c>
      <c r="LGH22" s="1">
        <f>[1]Foglio1!LGH38</f>
        <v>0</v>
      </c>
      <c r="LGI22" s="1">
        <f>[1]Foglio1!LGI38</f>
        <v>0</v>
      </c>
      <c r="LGJ22" s="1">
        <f>[1]Foglio1!LGJ38</f>
        <v>0</v>
      </c>
      <c r="LGK22" s="1">
        <f>[1]Foglio1!LGK38</f>
        <v>0</v>
      </c>
      <c r="LGL22" s="1">
        <f>[1]Foglio1!LGL38</f>
        <v>0</v>
      </c>
      <c r="LGM22" s="1">
        <f>[1]Foglio1!LGM38</f>
        <v>0</v>
      </c>
      <c r="LGN22" s="1">
        <f>[1]Foglio1!LGN38</f>
        <v>0</v>
      </c>
      <c r="LGO22" s="1">
        <f>[1]Foglio1!LGO38</f>
        <v>0</v>
      </c>
      <c r="LGP22" s="1">
        <f>[1]Foglio1!LGP38</f>
        <v>0</v>
      </c>
      <c r="LGQ22" s="1">
        <f>[1]Foglio1!LGQ38</f>
        <v>0</v>
      </c>
      <c r="LGR22" s="1">
        <f>[1]Foglio1!LGR38</f>
        <v>0</v>
      </c>
      <c r="LGS22" s="1">
        <f>[1]Foglio1!LGS38</f>
        <v>0</v>
      </c>
      <c r="LGT22" s="1">
        <f>[1]Foglio1!LGT38</f>
        <v>0</v>
      </c>
      <c r="LGU22" s="1">
        <f>[1]Foglio1!LGU38</f>
        <v>0</v>
      </c>
      <c r="LGV22" s="1">
        <f>[1]Foglio1!LGV38</f>
        <v>0</v>
      </c>
      <c r="LGW22" s="1">
        <f>[1]Foglio1!LGW38</f>
        <v>0</v>
      </c>
      <c r="LGX22" s="1">
        <f>[1]Foglio1!LGX38</f>
        <v>0</v>
      </c>
      <c r="LGY22" s="1">
        <f>[1]Foglio1!LGY38</f>
        <v>0</v>
      </c>
      <c r="LGZ22" s="1">
        <f>[1]Foglio1!LGZ38</f>
        <v>0</v>
      </c>
      <c r="LHA22" s="1">
        <f>[1]Foglio1!LHA38</f>
        <v>0</v>
      </c>
      <c r="LHB22" s="1">
        <f>[1]Foglio1!LHB38</f>
        <v>0</v>
      </c>
      <c r="LHC22" s="1">
        <f>[1]Foglio1!LHC38</f>
        <v>0</v>
      </c>
      <c r="LHD22" s="1">
        <f>[1]Foglio1!LHD38</f>
        <v>0</v>
      </c>
      <c r="LHE22" s="1">
        <f>[1]Foglio1!LHE38</f>
        <v>0</v>
      </c>
      <c r="LHF22" s="1">
        <f>[1]Foglio1!LHF38</f>
        <v>0</v>
      </c>
      <c r="LHG22" s="1">
        <f>[1]Foglio1!LHG38</f>
        <v>0</v>
      </c>
      <c r="LHH22" s="1">
        <f>[1]Foglio1!LHH38</f>
        <v>0</v>
      </c>
      <c r="LHI22" s="1">
        <f>[1]Foglio1!LHI38</f>
        <v>0</v>
      </c>
      <c r="LHJ22" s="1">
        <f>[1]Foglio1!LHJ38</f>
        <v>0</v>
      </c>
      <c r="LHK22" s="1">
        <f>[1]Foglio1!LHK38</f>
        <v>0</v>
      </c>
      <c r="LHL22" s="1">
        <f>[1]Foglio1!LHL38</f>
        <v>0</v>
      </c>
      <c r="LHM22" s="1">
        <f>[1]Foglio1!LHM38</f>
        <v>0</v>
      </c>
      <c r="LHN22" s="1">
        <f>[1]Foglio1!LHN38</f>
        <v>0</v>
      </c>
      <c r="LHO22" s="1">
        <f>[1]Foglio1!LHO38</f>
        <v>0</v>
      </c>
      <c r="LHP22" s="1">
        <f>[1]Foglio1!LHP38</f>
        <v>0</v>
      </c>
      <c r="LHQ22" s="1">
        <f>[1]Foglio1!LHQ38</f>
        <v>0</v>
      </c>
      <c r="LHR22" s="1">
        <f>[1]Foglio1!LHR38</f>
        <v>0</v>
      </c>
      <c r="LHS22" s="1">
        <f>[1]Foglio1!LHS38</f>
        <v>0</v>
      </c>
      <c r="LHT22" s="1">
        <f>[1]Foglio1!LHT38</f>
        <v>0</v>
      </c>
      <c r="LHU22" s="1">
        <f>[1]Foglio1!LHU38</f>
        <v>0</v>
      </c>
      <c r="LHV22" s="1">
        <f>[1]Foglio1!LHV38</f>
        <v>0</v>
      </c>
      <c r="LHW22" s="1">
        <f>[1]Foglio1!LHW38</f>
        <v>0</v>
      </c>
      <c r="LHX22" s="1">
        <f>[1]Foglio1!LHX38</f>
        <v>0</v>
      </c>
      <c r="LHY22" s="1">
        <f>[1]Foglio1!LHY38</f>
        <v>0</v>
      </c>
      <c r="LHZ22" s="1">
        <f>[1]Foglio1!LHZ38</f>
        <v>0</v>
      </c>
      <c r="LIA22" s="1">
        <f>[1]Foglio1!LIA38</f>
        <v>0</v>
      </c>
      <c r="LIB22" s="1">
        <f>[1]Foglio1!LIB38</f>
        <v>0</v>
      </c>
      <c r="LIC22" s="1">
        <f>[1]Foglio1!LIC38</f>
        <v>0</v>
      </c>
      <c r="LID22" s="1">
        <f>[1]Foglio1!LID38</f>
        <v>0</v>
      </c>
      <c r="LIE22" s="1">
        <f>[1]Foglio1!LIE38</f>
        <v>0</v>
      </c>
      <c r="LIF22" s="1">
        <f>[1]Foglio1!LIF38</f>
        <v>0</v>
      </c>
      <c r="LIG22" s="1">
        <f>[1]Foglio1!LIG38</f>
        <v>0</v>
      </c>
      <c r="LIH22" s="1">
        <f>[1]Foglio1!LIH38</f>
        <v>0</v>
      </c>
      <c r="LII22" s="1">
        <f>[1]Foglio1!LII38</f>
        <v>0</v>
      </c>
      <c r="LIJ22" s="1">
        <f>[1]Foglio1!LIJ38</f>
        <v>0</v>
      </c>
      <c r="LIK22" s="1">
        <f>[1]Foglio1!LIK38</f>
        <v>0</v>
      </c>
      <c r="LIL22" s="1">
        <f>[1]Foglio1!LIL38</f>
        <v>0</v>
      </c>
      <c r="LIM22" s="1">
        <f>[1]Foglio1!LIM38</f>
        <v>0</v>
      </c>
      <c r="LIN22" s="1">
        <f>[1]Foglio1!LIN38</f>
        <v>0</v>
      </c>
      <c r="LIO22" s="1">
        <f>[1]Foglio1!LIO38</f>
        <v>0</v>
      </c>
      <c r="LIP22" s="1">
        <f>[1]Foglio1!LIP38</f>
        <v>0</v>
      </c>
      <c r="LIQ22" s="1">
        <f>[1]Foglio1!LIQ38</f>
        <v>0</v>
      </c>
      <c r="LIR22" s="1">
        <f>[1]Foglio1!LIR38</f>
        <v>0</v>
      </c>
      <c r="LIS22" s="1">
        <f>[1]Foglio1!LIS38</f>
        <v>0</v>
      </c>
      <c r="LIT22" s="1">
        <f>[1]Foglio1!LIT38</f>
        <v>0</v>
      </c>
      <c r="LIU22" s="1">
        <f>[1]Foglio1!LIU38</f>
        <v>0</v>
      </c>
      <c r="LIV22" s="1">
        <f>[1]Foglio1!LIV38</f>
        <v>0</v>
      </c>
      <c r="LIW22" s="1">
        <f>[1]Foglio1!LIW38</f>
        <v>0</v>
      </c>
      <c r="LIX22" s="1">
        <f>[1]Foglio1!LIX38</f>
        <v>0</v>
      </c>
      <c r="LIY22" s="1">
        <f>[1]Foglio1!LIY38</f>
        <v>0</v>
      </c>
      <c r="LIZ22" s="1">
        <f>[1]Foglio1!LIZ38</f>
        <v>0</v>
      </c>
      <c r="LJA22" s="1">
        <f>[1]Foglio1!LJA38</f>
        <v>0</v>
      </c>
      <c r="LJB22" s="1">
        <f>[1]Foglio1!LJB38</f>
        <v>0</v>
      </c>
      <c r="LJC22" s="1">
        <f>[1]Foglio1!LJC38</f>
        <v>0</v>
      </c>
      <c r="LJD22" s="1">
        <f>[1]Foglio1!LJD38</f>
        <v>0</v>
      </c>
      <c r="LJE22" s="1">
        <f>[1]Foglio1!LJE38</f>
        <v>0</v>
      </c>
      <c r="LJF22" s="1">
        <f>[1]Foglio1!LJF38</f>
        <v>0</v>
      </c>
      <c r="LJG22" s="1">
        <f>[1]Foglio1!LJG38</f>
        <v>0</v>
      </c>
      <c r="LJH22" s="1">
        <f>[1]Foglio1!LJH38</f>
        <v>0</v>
      </c>
      <c r="LJI22" s="1">
        <f>[1]Foglio1!LJI38</f>
        <v>0</v>
      </c>
      <c r="LJJ22" s="1">
        <f>[1]Foglio1!LJJ38</f>
        <v>0</v>
      </c>
      <c r="LJK22" s="1">
        <f>[1]Foglio1!LJK38</f>
        <v>0</v>
      </c>
      <c r="LJL22" s="1">
        <f>[1]Foglio1!LJL38</f>
        <v>0</v>
      </c>
      <c r="LJM22" s="1">
        <f>[1]Foglio1!LJM38</f>
        <v>0</v>
      </c>
      <c r="LJN22" s="1">
        <f>[1]Foglio1!LJN38</f>
        <v>0</v>
      </c>
      <c r="LJO22" s="1">
        <f>[1]Foglio1!LJO38</f>
        <v>0</v>
      </c>
      <c r="LJP22" s="1">
        <f>[1]Foglio1!LJP38</f>
        <v>0</v>
      </c>
      <c r="LJQ22" s="1">
        <f>[1]Foglio1!LJQ38</f>
        <v>0</v>
      </c>
      <c r="LJR22" s="1">
        <f>[1]Foglio1!LJR38</f>
        <v>0</v>
      </c>
      <c r="LJS22" s="1">
        <f>[1]Foglio1!LJS38</f>
        <v>0</v>
      </c>
      <c r="LJT22" s="1">
        <f>[1]Foglio1!LJT38</f>
        <v>0</v>
      </c>
      <c r="LJU22" s="1">
        <f>[1]Foglio1!LJU38</f>
        <v>0</v>
      </c>
      <c r="LJV22" s="1">
        <f>[1]Foglio1!LJV38</f>
        <v>0</v>
      </c>
      <c r="LJW22" s="1">
        <f>[1]Foglio1!LJW38</f>
        <v>0</v>
      </c>
      <c r="LJX22" s="1">
        <f>[1]Foglio1!LJX38</f>
        <v>0</v>
      </c>
      <c r="LJY22" s="1">
        <f>[1]Foglio1!LJY38</f>
        <v>0</v>
      </c>
      <c r="LJZ22" s="1">
        <f>[1]Foglio1!LJZ38</f>
        <v>0</v>
      </c>
      <c r="LKA22" s="1">
        <f>[1]Foglio1!LKA38</f>
        <v>0</v>
      </c>
      <c r="LKB22" s="1">
        <f>[1]Foglio1!LKB38</f>
        <v>0</v>
      </c>
      <c r="LKC22" s="1">
        <f>[1]Foglio1!LKC38</f>
        <v>0</v>
      </c>
      <c r="LKD22" s="1">
        <f>[1]Foglio1!LKD38</f>
        <v>0</v>
      </c>
      <c r="LKE22" s="1">
        <f>[1]Foglio1!LKE38</f>
        <v>0</v>
      </c>
      <c r="LKF22" s="1">
        <f>[1]Foglio1!LKF38</f>
        <v>0</v>
      </c>
      <c r="LKG22" s="1">
        <f>[1]Foglio1!LKG38</f>
        <v>0</v>
      </c>
      <c r="LKH22" s="1">
        <f>[1]Foglio1!LKH38</f>
        <v>0</v>
      </c>
      <c r="LKI22" s="1">
        <f>[1]Foglio1!LKI38</f>
        <v>0</v>
      </c>
      <c r="LKJ22" s="1">
        <f>[1]Foglio1!LKJ38</f>
        <v>0</v>
      </c>
      <c r="LKK22" s="1">
        <f>[1]Foglio1!LKK38</f>
        <v>0</v>
      </c>
      <c r="LKL22" s="1">
        <f>[1]Foglio1!LKL38</f>
        <v>0</v>
      </c>
      <c r="LKM22" s="1">
        <f>[1]Foglio1!LKM38</f>
        <v>0</v>
      </c>
      <c r="LKN22" s="1">
        <f>[1]Foglio1!LKN38</f>
        <v>0</v>
      </c>
      <c r="LKO22" s="1">
        <f>[1]Foglio1!LKO38</f>
        <v>0</v>
      </c>
      <c r="LKP22" s="1">
        <f>[1]Foglio1!LKP38</f>
        <v>0</v>
      </c>
      <c r="LKQ22" s="1">
        <f>[1]Foglio1!LKQ38</f>
        <v>0</v>
      </c>
      <c r="LKR22" s="1">
        <f>[1]Foglio1!LKR38</f>
        <v>0</v>
      </c>
      <c r="LKS22" s="1">
        <f>[1]Foglio1!LKS38</f>
        <v>0</v>
      </c>
      <c r="LKT22" s="1">
        <f>[1]Foglio1!LKT38</f>
        <v>0</v>
      </c>
      <c r="LKU22" s="1">
        <f>[1]Foglio1!LKU38</f>
        <v>0</v>
      </c>
      <c r="LKV22" s="1">
        <f>[1]Foglio1!LKV38</f>
        <v>0</v>
      </c>
      <c r="LKW22" s="1">
        <f>[1]Foglio1!LKW38</f>
        <v>0</v>
      </c>
      <c r="LKX22" s="1">
        <f>[1]Foglio1!LKX38</f>
        <v>0</v>
      </c>
      <c r="LKY22" s="1">
        <f>[1]Foglio1!LKY38</f>
        <v>0</v>
      </c>
      <c r="LKZ22" s="1">
        <f>[1]Foglio1!LKZ38</f>
        <v>0</v>
      </c>
      <c r="LLA22" s="1">
        <f>[1]Foglio1!LLA38</f>
        <v>0</v>
      </c>
      <c r="LLB22" s="1">
        <f>[1]Foglio1!LLB38</f>
        <v>0</v>
      </c>
      <c r="LLC22" s="1">
        <f>[1]Foglio1!LLC38</f>
        <v>0</v>
      </c>
      <c r="LLD22" s="1">
        <f>[1]Foglio1!LLD38</f>
        <v>0</v>
      </c>
      <c r="LLE22" s="1">
        <f>[1]Foglio1!LLE38</f>
        <v>0</v>
      </c>
      <c r="LLF22" s="1">
        <f>[1]Foglio1!LLF38</f>
        <v>0</v>
      </c>
      <c r="LLG22" s="1">
        <f>[1]Foglio1!LLG38</f>
        <v>0</v>
      </c>
      <c r="LLH22" s="1">
        <f>[1]Foglio1!LLH38</f>
        <v>0</v>
      </c>
      <c r="LLI22" s="1">
        <f>[1]Foglio1!LLI38</f>
        <v>0</v>
      </c>
      <c r="LLJ22" s="1">
        <f>[1]Foglio1!LLJ38</f>
        <v>0</v>
      </c>
      <c r="LLK22" s="1">
        <f>[1]Foglio1!LLK38</f>
        <v>0</v>
      </c>
      <c r="LLL22" s="1">
        <f>[1]Foglio1!LLL38</f>
        <v>0</v>
      </c>
      <c r="LLM22" s="1">
        <f>[1]Foglio1!LLM38</f>
        <v>0</v>
      </c>
      <c r="LLN22" s="1">
        <f>[1]Foglio1!LLN38</f>
        <v>0</v>
      </c>
      <c r="LLO22" s="1">
        <f>[1]Foglio1!LLO38</f>
        <v>0</v>
      </c>
      <c r="LLP22" s="1">
        <f>[1]Foglio1!LLP38</f>
        <v>0</v>
      </c>
      <c r="LLQ22" s="1">
        <f>[1]Foglio1!LLQ38</f>
        <v>0</v>
      </c>
      <c r="LLR22" s="1">
        <f>[1]Foglio1!LLR38</f>
        <v>0</v>
      </c>
      <c r="LLS22" s="1">
        <f>[1]Foglio1!LLS38</f>
        <v>0</v>
      </c>
      <c r="LLT22" s="1">
        <f>[1]Foglio1!LLT38</f>
        <v>0</v>
      </c>
      <c r="LLU22" s="1">
        <f>[1]Foglio1!LLU38</f>
        <v>0</v>
      </c>
      <c r="LLV22" s="1">
        <f>[1]Foglio1!LLV38</f>
        <v>0</v>
      </c>
      <c r="LLW22" s="1">
        <f>[1]Foglio1!LLW38</f>
        <v>0</v>
      </c>
      <c r="LLX22" s="1">
        <f>[1]Foglio1!LLX38</f>
        <v>0</v>
      </c>
      <c r="LLY22" s="1">
        <f>[1]Foglio1!LLY38</f>
        <v>0</v>
      </c>
      <c r="LLZ22" s="1">
        <f>[1]Foglio1!LLZ38</f>
        <v>0</v>
      </c>
      <c r="LMA22" s="1">
        <f>[1]Foglio1!LMA38</f>
        <v>0</v>
      </c>
      <c r="LMB22" s="1">
        <f>[1]Foglio1!LMB38</f>
        <v>0</v>
      </c>
      <c r="LMC22" s="1">
        <f>[1]Foglio1!LMC38</f>
        <v>0</v>
      </c>
      <c r="LMD22" s="1">
        <f>[1]Foglio1!LMD38</f>
        <v>0</v>
      </c>
      <c r="LME22" s="1">
        <f>[1]Foglio1!LME38</f>
        <v>0</v>
      </c>
      <c r="LMF22" s="1">
        <f>[1]Foglio1!LMF38</f>
        <v>0</v>
      </c>
      <c r="LMG22" s="1">
        <f>[1]Foglio1!LMG38</f>
        <v>0</v>
      </c>
      <c r="LMH22" s="1">
        <f>[1]Foglio1!LMH38</f>
        <v>0</v>
      </c>
      <c r="LMI22" s="1">
        <f>[1]Foglio1!LMI38</f>
        <v>0</v>
      </c>
      <c r="LMJ22" s="1">
        <f>[1]Foglio1!LMJ38</f>
        <v>0</v>
      </c>
      <c r="LMK22" s="1">
        <f>[1]Foglio1!LMK38</f>
        <v>0</v>
      </c>
      <c r="LML22" s="1">
        <f>[1]Foglio1!LML38</f>
        <v>0</v>
      </c>
      <c r="LMM22" s="1">
        <f>[1]Foglio1!LMM38</f>
        <v>0</v>
      </c>
      <c r="LMN22" s="1">
        <f>[1]Foglio1!LMN38</f>
        <v>0</v>
      </c>
      <c r="LMO22" s="1">
        <f>[1]Foglio1!LMO38</f>
        <v>0</v>
      </c>
      <c r="LMP22" s="1">
        <f>[1]Foglio1!LMP38</f>
        <v>0</v>
      </c>
      <c r="LMQ22" s="1">
        <f>[1]Foglio1!LMQ38</f>
        <v>0</v>
      </c>
      <c r="LMR22" s="1">
        <f>[1]Foglio1!LMR38</f>
        <v>0</v>
      </c>
      <c r="LMS22" s="1">
        <f>[1]Foglio1!LMS38</f>
        <v>0</v>
      </c>
      <c r="LMT22" s="1">
        <f>[1]Foglio1!LMT38</f>
        <v>0</v>
      </c>
      <c r="LMU22" s="1">
        <f>[1]Foglio1!LMU38</f>
        <v>0</v>
      </c>
      <c r="LMV22" s="1">
        <f>[1]Foglio1!LMV38</f>
        <v>0</v>
      </c>
      <c r="LMW22" s="1">
        <f>[1]Foglio1!LMW38</f>
        <v>0</v>
      </c>
      <c r="LMX22" s="1">
        <f>[1]Foglio1!LMX38</f>
        <v>0</v>
      </c>
      <c r="LMY22" s="1">
        <f>[1]Foglio1!LMY38</f>
        <v>0</v>
      </c>
      <c r="LMZ22" s="1">
        <f>[1]Foglio1!LMZ38</f>
        <v>0</v>
      </c>
      <c r="LNA22" s="1">
        <f>[1]Foglio1!LNA38</f>
        <v>0</v>
      </c>
      <c r="LNB22" s="1">
        <f>[1]Foglio1!LNB38</f>
        <v>0</v>
      </c>
      <c r="LNC22" s="1">
        <f>[1]Foglio1!LNC38</f>
        <v>0</v>
      </c>
      <c r="LND22" s="1">
        <f>[1]Foglio1!LND38</f>
        <v>0</v>
      </c>
      <c r="LNE22" s="1">
        <f>[1]Foglio1!LNE38</f>
        <v>0</v>
      </c>
      <c r="LNF22" s="1">
        <f>[1]Foglio1!LNF38</f>
        <v>0</v>
      </c>
      <c r="LNG22" s="1">
        <f>[1]Foglio1!LNG38</f>
        <v>0</v>
      </c>
      <c r="LNH22" s="1">
        <f>[1]Foglio1!LNH38</f>
        <v>0</v>
      </c>
      <c r="LNI22" s="1">
        <f>[1]Foglio1!LNI38</f>
        <v>0</v>
      </c>
      <c r="LNJ22" s="1">
        <f>[1]Foglio1!LNJ38</f>
        <v>0</v>
      </c>
      <c r="LNK22" s="1">
        <f>[1]Foglio1!LNK38</f>
        <v>0</v>
      </c>
      <c r="LNL22" s="1">
        <f>[1]Foglio1!LNL38</f>
        <v>0</v>
      </c>
      <c r="LNM22" s="1">
        <f>[1]Foglio1!LNM38</f>
        <v>0</v>
      </c>
      <c r="LNN22" s="1">
        <f>[1]Foglio1!LNN38</f>
        <v>0</v>
      </c>
      <c r="LNO22" s="1">
        <f>[1]Foglio1!LNO38</f>
        <v>0</v>
      </c>
      <c r="LNP22" s="1">
        <f>[1]Foglio1!LNP38</f>
        <v>0</v>
      </c>
      <c r="LNQ22" s="1">
        <f>[1]Foglio1!LNQ38</f>
        <v>0</v>
      </c>
      <c r="LNR22" s="1">
        <f>[1]Foglio1!LNR38</f>
        <v>0</v>
      </c>
      <c r="LNS22" s="1">
        <f>[1]Foglio1!LNS38</f>
        <v>0</v>
      </c>
      <c r="LNT22" s="1">
        <f>[1]Foglio1!LNT38</f>
        <v>0</v>
      </c>
      <c r="LNU22" s="1">
        <f>[1]Foglio1!LNU38</f>
        <v>0</v>
      </c>
      <c r="LNV22" s="1">
        <f>[1]Foglio1!LNV38</f>
        <v>0</v>
      </c>
      <c r="LNW22" s="1">
        <f>[1]Foglio1!LNW38</f>
        <v>0</v>
      </c>
      <c r="LNX22" s="1">
        <f>[1]Foglio1!LNX38</f>
        <v>0</v>
      </c>
      <c r="LNY22" s="1">
        <f>[1]Foglio1!LNY38</f>
        <v>0</v>
      </c>
      <c r="LNZ22" s="1">
        <f>[1]Foglio1!LNZ38</f>
        <v>0</v>
      </c>
      <c r="LOA22" s="1">
        <f>[1]Foglio1!LOA38</f>
        <v>0</v>
      </c>
      <c r="LOB22" s="1">
        <f>[1]Foglio1!LOB38</f>
        <v>0</v>
      </c>
      <c r="LOC22" s="1">
        <f>[1]Foglio1!LOC38</f>
        <v>0</v>
      </c>
      <c r="LOD22" s="1">
        <f>[1]Foglio1!LOD38</f>
        <v>0</v>
      </c>
      <c r="LOE22" s="1">
        <f>[1]Foglio1!LOE38</f>
        <v>0</v>
      </c>
      <c r="LOF22" s="1">
        <f>[1]Foglio1!LOF38</f>
        <v>0</v>
      </c>
      <c r="LOG22" s="1">
        <f>[1]Foglio1!LOG38</f>
        <v>0</v>
      </c>
      <c r="LOH22" s="1">
        <f>[1]Foglio1!LOH38</f>
        <v>0</v>
      </c>
      <c r="LOI22" s="1">
        <f>[1]Foglio1!LOI38</f>
        <v>0</v>
      </c>
      <c r="LOJ22" s="1">
        <f>[1]Foglio1!LOJ38</f>
        <v>0</v>
      </c>
      <c r="LOK22" s="1">
        <f>[1]Foglio1!LOK38</f>
        <v>0</v>
      </c>
      <c r="LOL22" s="1">
        <f>[1]Foglio1!LOL38</f>
        <v>0</v>
      </c>
      <c r="LOM22" s="1">
        <f>[1]Foglio1!LOM38</f>
        <v>0</v>
      </c>
      <c r="LON22" s="1">
        <f>[1]Foglio1!LON38</f>
        <v>0</v>
      </c>
      <c r="LOO22" s="1">
        <f>[1]Foglio1!LOO38</f>
        <v>0</v>
      </c>
      <c r="LOP22" s="1">
        <f>[1]Foglio1!LOP38</f>
        <v>0</v>
      </c>
      <c r="LOQ22" s="1">
        <f>[1]Foglio1!LOQ38</f>
        <v>0</v>
      </c>
      <c r="LOR22" s="1">
        <f>[1]Foglio1!LOR38</f>
        <v>0</v>
      </c>
      <c r="LOS22" s="1">
        <f>[1]Foglio1!LOS38</f>
        <v>0</v>
      </c>
      <c r="LOT22" s="1">
        <f>[1]Foglio1!LOT38</f>
        <v>0</v>
      </c>
      <c r="LOU22" s="1">
        <f>[1]Foglio1!LOU38</f>
        <v>0</v>
      </c>
      <c r="LOV22" s="1">
        <f>[1]Foglio1!LOV38</f>
        <v>0</v>
      </c>
      <c r="LOW22" s="1">
        <f>[1]Foglio1!LOW38</f>
        <v>0</v>
      </c>
      <c r="LOX22" s="1">
        <f>[1]Foglio1!LOX38</f>
        <v>0</v>
      </c>
      <c r="LOY22" s="1">
        <f>[1]Foglio1!LOY38</f>
        <v>0</v>
      </c>
      <c r="LOZ22" s="1">
        <f>[1]Foglio1!LOZ38</f>
        <v>0</v>
      </c>
      <c r="LPA22" s="1">
        <f>[1]Foglio1!LPA38</f>
        <v>0</v>
      </c>
      <c r="LPB22" s="1">
        <f>[1]Foglio1!LPB38</f>
        <v>0</v>
      </c>
      <c r="LPC22" s="1">
        <f>[1]Foglio1!LPC38</f>
        <v>0</v>
      </c>
      <c r="LPD22" s="1">
        <f>[1]Foglio1!LPD38</f>
        <v>0</v>
      </c>
      <c r="LPE22" s="1">
        <f>[1]Foglio1!LPE38</f>
        <v>0</v>
      </c>
      <c r="LPF22" s="1">
        <f>[1]Foglio1!LPF38</f>
        <v>0</v>
      </c>
      <c r="LPG22" s="1">
        <f>[1]Foglio1!LPG38</f>
        <v>0</v>
      </c>
      <c r="LPH22" s="1">
        <f>[1]Foglio1!LPH38</f>
        <v>0</v>
      </c>
      <c r="LPI22" s="1">
        <f>[1]Foglio1!LPI38</f>
        <v>0</v>
      </c>
      <c r="LPJ22" s="1">
        <f>[1]Foglio1!LPJ38</f>
        <v>0</v>
      </c>
      <c r="LPK22" s="1">
        <f>[1]Foglio1!LPK38</f>
        <v>0</v>
      </c>
      <c r="LPL22" s="1">
        <f>[1]Foglio1!LPL38</f>
        <v>0</v>
      </c>
      <c r="LPM22" s="1">
        <f>[1]Foglio1!LPM38</f>
        <v>0</v>
      </c>
      <c r="LPN22" s="1">
        <f>[1]Foglio1!LPN38</f>
        <v>0</v>
      </c>
      <c r="LPO22" s="1">
        <f>[1]Foglio1!LPO38</f>
        <v>0</v>
      </c>
      <c r="LPP22" s="1">
        <f>[1]Foglio1!LPP38</f>
        <v>0</v>
      </c>
      <c r="LPQ22" s="1">
        <f>[1]Foglio1!LPQ38</f>
        <v>0</v>
      </c>
      <c r="LPR22" s="1">
        <f>[1]Foglio1!LPR38</f>
        <v>0</v>
      </c>
      <c r="LPS22" s="1">
        <f>[1]Foglio1!LPS38</f>
        <v>0</v>
      </c>
      <c r="LPT22" s="1">
        <f>[1]Foglio1!LPT38</f>
        <v>0</v>
      </c>
      <c r="LPU22" s="1">
        <f>[1]Foglio1!LPU38</f>
        <v>0</v>
      </c>
      <c r="LPV22" s="1">
        <f>[1]Foglio1!LPV38</f>
        <v>0</v>
      </c>
      <c r="LPW22" s="1">
        <f>[1]Foglio1!LPW38</f>
        <v>0</v>
      </c>
      <c r="LPX22" s="1">
        <f>[1]Foglio1!LPX38</f>
        <v>0</v>
      </c>
      <c r="LPY22" s="1">
        <f>[1]Foglio1!LPY38</f>
        <v>0</v>
      </c>
      <c r="LPZ22" s="1">
        <f>[1]Foglio1!LPZ38</f>
        <v>0</v>
      </c>
      <c r="LQA22" s="1">
        <f>[1]Foglio1!LQA38</f>
        <v>0</v>
      </c>
      <c r="LQB22" s="1">
        <f>[1]Foglio1!LQB38</f>
        <v>0</v>
      </c>
      <c r="LQC22" s="1">
        <f>[1]Foglio1!LQC38</f>
        <v>0</v>
      </c>
      <c r="LQD22" s="1">
        <f>[1]Foglio1!LQD38</f>
        <v>0</v>
      </c>
      <c r="LQE22" s="1">
        <f>[1]Foglio1!LQE38</f>
        <v>0</v>
      </c>
      <c r="LQF22" s="1">
        <f>[1]Foglio1!LQF38</f>
        <v>0</v>
      </c>
      <c r="LQG22" s="1">
        <f>[1]Foglio1!LQG38</f>
        <v>0</v>
      </c>
      <c r="LQH22" s="1">
        <f>[1]Foglio1!LQH38</f>
        <v>0</v>
      </c>
      <c r="LQI22" s="1">
        <f>[1]Foglio1!LQI38</f>
        <v>0</v>
      </c>
      <c r="LQJ22" s="1">
        <f>[1]Foglio1!LQJ38</f>
        <v>0</v>
      </c>
      <c r="LQK22" s="1">
        <f>[1]Foglio1!LQK38</f>
        <v>0</v>
      </c>
      <c r="LQL22" s="1">
        <f>[1]Foglio1!LQL38</f>
        <v>0</v>
      </c>
      <c r="LQM22" s="1">
        <f>[1]Foglio1!LQM38</f>
        <v>0</v>
      </c>
      <c r="LQN22" s="1">
        <f>[1]Foglio1!LQN38</f>
        <v>0</v>
      </c>
      <c r="LQO22" s="1">
        <f>[1]Foglio1!LQO38</f>
        <v>0</v>
      </c>
      <c r="LQP22" s="1">
        <f>[1]Foglio1!LQP38</f>
        <v>0</v>
      </c>
      <c r="LQQ22" s="1">
        <f>[1]Foglio1!LQQ38</f>
        <v>0</v>
      </c>
      <c r="LQR22" s="1">
        <f>[1]Foglio1!LQR38</f>
        <v>0</v>
      </c>
      <c r="LQS22" s="1">
        <f>[1]Foglio1!LQS38</f>
        <v>0</v>
      </c>
      <c r="LQT22" s="1">
        <f>[1]Foglio1!LQT38</f>
        <v>0</v>
      </c>
      <c r="LQU22" s="1">
        <f>[1]Foglio1!LQU38</f>
        <v>0</v>
      </c>
      <c r="LQV22" s="1">
        <f>[1]Foglio1!LQV38</f>
        <v>0</v>
      </c>
      <c r="LQW22" s="1">
        <f>[1]Foglio1!LQW38</f>
        <v>0</v>
      </c>
      <c r="LQX22" s="1">
        <f>[1]Foglio1!LQX38</f>
        <v>0</v>
      </c>
      <c r="LQY22" s="1">
        <f>[1]Foglio1!LQY38</f>
        <v>0</v>
      </c>
      <c r="LQZ22" s="1">
        <f>[1]Foglio1!LQZ38</f>
        <v>0</v>
      </c>
      <c r="LRA22" s="1">
        <f>[1]Foglio1!LRA38</f>
        <v>0</v>
      </c>
      <c r="LRB22" s="1">
        <f>[1]Foglio1!LRB38</f>
        <v>0</v>
      </c>
      <c r="LRC22" s="1">
        <f>[1]Foglio1!LRC38</f>
        <v>0</v>
      </c>
      <c r="LRD22" s="1">
        <f>[1]Foglio1!LRD38</f>
        <v>0</v>
      </c>
      <c r="LRE22" s="1">
        <f>[1]Foglio1!LRE38</f>
        <v>0</v>
      </c>
      <c r="LRF22" s="1">
        <f>[1]Foglio1!LRF38</f>
        <v>0</v>
      </c>
      <c r="LRG22" s="1">
        <f>[1]Foglio1!LRG38</f>
        <v>0</v>
      </c>
      <c r="LRH22" s="1">
        <f>[1]Foglio1!LRH38</f>
        <v>0</v>
      </c>
      <c r="LRI22" s="1">
        <f>[1]Foglio1!LRI38</f>
        <v>0</v>
      </c>
      <c r="LRJ22" s="1">
        <f>[1]Foglio1!LRJ38</f>
        <v>0</v>
      </c>
      <c r="LRK22" s="1">
        <f>[1]Foglio1!LRK38</f>
        <v>0</v>
      </c>
      <c r="LRL22" s="1">
        <f>[1]Foglio1!LRL38</f>
        <v>0</v>
      </c>
      <c r="LRM22" s="1">
        <f>[1]Foglio1!LRM38</f>
        <v>0</v>
      </c>
      <c r="LRN22" s="1">
        <f>[1]Foglio1!LRN38</f>
        <v>0</v>
      </c>
      <c r="LRO22" s="1">
        <f>[1]Foglio1!LRO38</f>
        <v>0</v>
      </c>
      <c r="LRP22" s="1">
        <f>[1]Foglio1!LRP38</f>
        <v>0</v>
      </c>
      <c r="LRQ22" s="1">
        <f>[1]Foglio1!LRQ38</f>
        <v>0</v>
      </c>
      <c r="LRR22" s="1">
        <f>[1]Foglio1!LRR38</f>
        <v>0</v>
      </c>
      <c r="LRS22" s="1">
        <f>[1]Foglio1!LRS38</f>
        <v>0</v>
      </c>
      <c r="LRT22" s="1">
        <f>[1]Foglio1!LRT38</f>
        <v>0</v>
      </c>
      <c r="LRU22" s="1">
        <f>[1]Foglio1!LRU38</f>
        <v>0</v>
      </c>
      <c r="LRV22" s="1">
        <f>[1]Foglio1!LRV38</f>
        <v>0</v>
      </c>
      <c r="LRW22" s="1">
        <f>[1]Foglio1!LRW38</f>
        <v>0</v>
      </c>
      <c r="LRX22" s="1">
        <f>[1]Foglio1!LRX38</f>
        <v>0</v>
      </c>
      <c r="LRY22" s="1">
        <f>[1]Foglio1!LRY38</f>
        <v>0</v>
      </c>
      <c r="LRZ22" s="1">
        <f>[1]Foglio1!LRZ38</f>
        <v>0</v>
      </c>
      <c r="LSA22" s="1">
        <f>[1]Foglio1!LSA38</f>
        <v>0</v>
      </c>
      <c r="LSB22" s="1">
        <f>[1]Foglio1!LSB38</f>
        <v>0</v>
      </c>
      <c r="LSC22" s="1">
        <f>[1]Foglio1!LSC38</f>
        <v>0</v>
      </c>
      <c r="LSD22" s="1">
        <f>[1]Foglio1!LSD38</f>
        <v>0</v>
      </c>
      <c r="LSE22" s="1">
        <f>[1]Foglio1!LSE38</f>
        <v>0</v>
      </c>
      <c r="LSF22" s="1">
        <f>[1]Foglio1!LSF38</f>
        <v>0</v>
      </c>
      <c r="LSG22" s="1">
        <f>[1]Foglio1!LSG38</f>
        <v>0</v>
      </c>
      <c r="LSH22" s="1">
        <f>[1]Foglio1!LSH38</f>
        <v>0</v>
      </c>
      <c r="LSI22" s="1">
        <f>[1]Foglio1!LSI38</f>
        <v>0</v>
      </c>
      <c r="LSJ22" s="1">
        <f>[1]Foglio1!LSJ38</f>
        <v>0</v>
      </c>
      <c r="LSK22" s="1">
        <f>[1]Foglio1!LSK38</f>
        <v>0</v>
      </c>
      <c r="LSL22" s="1">
        <f>[1]Foglio1!LSL38</f>
        <v>0</v>
      </c>
      <c r="LSM22" s="1">
        <f>[1]Foglio1!LSM38</f>
        <v>0</v>
      </c>
      <c r="LSN22" s="1">
        <f>[1]Foglio1!LSN38</f>
        <v>0</v>
      </c>
      <c r="LSO22" s="1">
        <f>[1]Foglio1!LSO38</f>
        <v>0</v>
      </c>
      <c r="LSP22" s="1">
        <f>[1]Foglio1!LSP38</f>
        <v>0</v>
      </c>
      <c r="LSQ22" s="1">
        <f>[1]Foglio1!LSQ38</f>
        <v>0</v>
      </c>
      <c r="LSR22" s="1">
        <f>[1]Foglio1!LSR38</f>
        <v>0</v>
      </c>
      <c r="LSS22" s="1">
        <f>[1]Foglio1!LSS38</f>
        <v>0</v>
      </c>
      <c r="LST22" s="1">
        <f>[1]Foglio1!LST38</f>
        <v>0</v>
      </c>
      <c r="LSU22" s="1">
        <f>[1]Foglio1!LSU38</f>
        <v>0</v>
      </c>
      <c r="LSV22" s="1">
        <f>[1]Foglio1!LSV38</f>
        <v>0</v>
      </c>
      <c r="LSW22" s="1">
        <f>[1]Foglio1!LSW38</f>
        <v>0</v>
      </c>
      <c r="LSX22" s="1">
        <f>[1]Foglio1!LSX38</f>
        <v>0</v>
      </c>
      <c r="LSY22" s="1">
        <f>[1]Foglio1!LSY38</f>
        <v>0</v>
      </c>
      <c r="LSZ22" s="1">
        <f>[1]Foglio1!LSZ38</f>
        <v>0</v>
      </c>
      <c r="LTA22" s="1">
        <f>[1]Foglio1!LTA38</f>
        <v>0</v>
      </c>
      <c r="LTB22" s="1">
        <f>[1]Foglio1!LTB38</f>
        <v>0</v>
      </c>
      <c r="LTC22" s="1">
        <f>[1]Foglio1!LTC38</f>
        <v>0</v>
      </c>
      <c r="LTD22" s="1">
        <f>[1]Foglio1!LTD38</f>
        <v>0</v>
      </c>
      <c r="LTE22" s="1">
        <f>[1]Foglio1!LTE38</f>
        <v>0</v>
      </c>
      <c r="LTF22" s="1">
        <f>[1]Foglio1!LTF38</f>
        <v>0</v>
      </c>
      <c r="LTG22" s="1">
        <f>[1]Foglio1!LTG38</f>
        <v>0</v>
      </c>
      <c r="LTH22" s="1">
        <f>[1]Foglio1!LTH38</f>
        <v>0</v>
      </c>
      <c r="LTI22" s="1">
        <f>[1]Foglio1!LTI38</f>
        <v>0</v>
      </c>
      <c r="LTJ22" s="1">
        <f>[1]Foglio1!LTJ38</f>
        <v>0</v>
      </c>
      <c r="LTK22" s="1">
        <f>[1]Foglio1!LTK38</f>
        <v>0</v>
      </c>
      <c r="LTL22" s="1">
        <f>[1]Foglio1!LTL38</f>
        <v>0</v>
      </c>
      <c r="LTM22" s="1">
        <f>[1]Foglio1!LTM38</f>
        <v>0</v>
      </c>
      <c r="LTN22" s="1">
        <f>[1]Foglio1!LTN38</f>
        <v>0</v>
      </c>
      <c r="LTO22" s="1">
        <f>[1]Foglio1!LTO38</f>
        <v>0</v>
      </c>
      <c r="LTP22" s="1">
        <f>[1]Foglio1!LTP38</f>
        <v>0</v>
      </c>
      <c r="LTQ22" s="1">
        <f>[1]Foglio1!LTQ38</f>
        <v>0</v>
      </c>
      <c r="LTR22" s="1">
        <f>[1]Foglio1!LTR38</f>
        <v>0</v>
      </c>
      <c r="LTS22" s="1">
        <f>[1]Foglio1!LTS38</f>
        <v>0</v>
      </c>
      <c r="LTT22" s="1">
        <f>[1]Foglio1!LTT38</f>
        <v>0</v>
      </c>
      <c r="LTU22" s="1">
        <f>[1]Foglio1!LTU38</f>
        <v>0</v>
      </c>
      <c r="LTV22" s="1">
        <f>[1]Foglio1!LTV38</f>
        <v>0</v>
      </c>
      <c r="LTW22" s="1">
        <f>[1]Foglio1!LTW38</f>
        <v>0</v>
      </c>
      <c r="LTX22" s="1">
        <f>[1]Foglio1!LTX38</f>
        <v>0</v>
      </c>
      <c r="LTY22" s="1">
        <f>[1]Foglio1!LTY38</f>
        <v>0</v>
      </c>
      <c r="LTZ22" s="1">
        <f>[1]Foglio1!LTZ38</f>
        <v>0</v>
      </c>
      <c r="LUA22" s="1">
        <f>[1]Foglio1!LUA38</f>
        <v>0</v>
      </c>
      <c r="LUB22" s="1">
        <f>[1]Foglio1!LUB38</f>
        <v>0</v>
      </c>
      <c r="LUC22" s="1">
        <f>[1]Foglio1!LUC38</f>
        <v>0</v>
      </c>
      <c r="LUD22" s="1">
        <f>[1]Foglio1!LUD38</f>
        <v>0</v>
      </c>
      <c r="LUE22" s="1">
        <f>[1]Foglio1!LUE38</f>
        <v>0</v>
      </c>
      <c r="LUF22" s="1">
        <f>[1]Foglio1!LUF38</f>
        <v>0</v>
      </c>
      <c r="LUG22" s="1">
        <f>[1]Foglio1!LUG38</f>
        <v>0</v>
      </c>
      <c r="LUH22" s="1">
        <f>[1]Foglio1!LUH38</f>
        <v>0</v>
      </c>
      <c r="LUI22" s="1">
        <f>[1]Foglio1!LUI38</f>
        <v>0</v>
      </c>
      <c r="LUJ22" s="1">
        <f>[1]Foglio1!LUJ38</f>
        <v>0</v>
      </c>
      <c r="LUK22" s="1">
        <f>[1]Foglio1!LUK38</f>
        <v>0</v>
      </c>
      <c r="LUL22" s="1">
        <f>[1]Foglio1!LUL38</f>
        <v>0</v>
      </c>
      <c r="LUM22" s="1">
        <f>[1]Foglio1!LUM38</f>
        <v>0</v>
      </c>
      <c r="LUN22" s="1">
        <f>[1]Foglio1!LUN38</f>
        <v>0</v>
      </c>
      <c r="LUO22" s="1">
        <f>[1]Foglio1!LUO38</f>
        <v>0</v>
      </c>
      <c r="LUP22" s="1">
        <f>[1]Foglio1!LUP38</f>
        <v>0</v>
      </c>
      <c r="LUQ22" s="1">
        <f>[1]Foglio1!LUQ38</f>
        <v>0</v>
      </c>
      <c r="LUR22" s="1">
        <f>[1]Foglio1!LUR38</f>
        <v>0</v>
      </c>
      <c r="LUS22" s="1">
        <f>[1]Foglio1!LUS38</f>
        <v>0</v>
      </c>
      <c r="LUT22" s="1">
        <f>[1]Foglio1!LUT38</f>
        <v>0</v>
      </c>
      <c r="LUU22" s="1">
        <f>[1]Foglio1!LUU38</f>
        <v>0</v>
      </c>
      <c r="LUV22" s="1">
        <f>[1]Foglio1!LUV38</f>
        <v>0</v>
      </c>
      <c r="LUW22" s="1">
        <f>[1]Foglio1!LUW38</f>
        <v>0</v>
      </c>
      <c r="LUX22" s="1">
        <f>[1]Foglio1!LUX38</f>
        <v>0</v>
      </c>
      <c r="LUY22" s="1">
        <f>[1]Foglio1!LUY38</f>
        <v>0</v>
      </c>
      <c r="LUZ22" s="1">
        <f>[1]Foglio1!LUZ38</f>
        <v>0</v>
      </c>
      <c r="LVA22" s="1">
        <f>[1]Foglio1!LVA38</f>
        <v>0</v>
      </c>
      <c r="LVB22" s="1">
        <f>[1]Foglio1!LVB38</f>
        <v>0</v>
      </c>
      <c r="LVC22" s="1">
        <f>[1]Foglio1!LVC38</f>
        <v>0</v>
      </c>
      <c r="LVD22" s="1">
        <f>[1]Foglio1!LVD38</f>
        <v>0</v>
      </c>
      <c r="LVE22" s="1">
        <f>[1]Foglio1!LVE38</f>
        <v>0</v>
      </c>
      <c r="LVF22" s="1">
        <f>[1]Foglio1!LVF38</f>
        <v>0</v>
      </c>
      <c r="LVG22" s="1">
        <f>[1]Foglio1!LVG38</f>
        <v>0</v>
      </c>
      <c r="LVH22" s="1">
        <f>[1]Foglio1!LVH38</f>
        <v>0</v>
      </c>
      <c r="LVI22" s="1">
        <f>[1]Foglio1!LVI38</f>
        <v>0</v>
      </c>
      <c r="LVJ22" s="1">
        <f>[1]Foglio1!LVJ38</f>
        <v>0</v>
      </c>
      <c r="LVK22" s="1">
        <f>[1]Foglio1!LVK38</f>
        <v>0</v>
      </c>
      <c r="LVL22" s="1">
        <f>[1]Foglio1!LVL38</f>
        <v>0</v>
      </c>
      <c r="LVM22" s="1">
        <f>[1]Foglio1!LVM38</f>
        <v>0</v>
      </c>
      <c r="LVN22" s="1">
        <f>[1]Foglio1!LVN38</f>
        <v>0</v>
      </c>
      <c r="LVO22" s="1">
        <f>[1]Foglio1!LVO38</f>
        <v>0</v>
      </c>
      <c r="LVP22" s="1">
        <f>[1]Foglio1!LVP38</f>
        <v>0</v>
      </c>
      <c r="LVQ22" s="1">
        <f>[1]Foglio1!LVQ38</f>
        <v>0</v>
      </c>
      <c r="LVR22" s="1">
        <f>[1]Foglio1!LVR38</f>
        <v>0</v>
      </c>
      <c r="LVS22" s="1">
        <f>[1]Foglio1!LVS38</f>
        <v>0</v>
      </c>
      <c r="LVT22" s="1">
        <f>[1]Foglio1!LVT38</f>
        <v>0</v>
      </c>
      <c r="LVU22" s="1">
        <f>[1]Foglio1!LVU38</f>
        <v>0</v>
      </c>
      <c r="LVV22" s="1">
        <f>[1]Foglio1!LVV38</f>
        <v>0</v>
      </c>
      <c r="LVW22" s="1">
        <f>[1]Foglio1!LVW38</f>
        <v>0</v>
      </c>
      <c r="LVX22" s="1">
        <f>[1]Foglio1!LVX38</f>
        <v>0</v>
      </c>
      <c r="LVY22" s="1">
        <f>[1]Foglio1!LVY38</f>
        <v>0</v>
      </c>
      <c r="LVZ22" s="1">
        <f>[1]Foglio1!LVZ38</f>
        <v>0</v>
      </c>
      <c r="LWA22" s="1">
        <f>[1]Foglio1!LWA38</f>
        <v>0</v>
      </c>
      <c r="LWB22" s="1">
        <f>[1]Foglio1!LWB38</f>
        <v>0</v>
      </c>
      <c r="LWC22" s="1">
        <f>[1]Foglio1!LWC38</f>
        <v>0</v>
      </c>
      <c r="LWD22" s="1">
        <f>[1]Foglio1!LWD38</f>
        <v>0</v>
      </c>
      <c r="LWE22" s="1">
        <f>[1]Foglio1!LWE38</f>
        <v>0</v>
      </c>
      <c r="LWF22" s="1">
        <f>[1]Foglio1!LWF38</f>
        <v>0</v>
      </c>
      <c r="LWG22" s="1">
        <f>[1]Foglio1!LWG38</f>
        <v>0</v>
      </c>
      <c r="LWH22" s="1">
        <f>[1]Foglio1!LWH38</f>
        <v>0</v>
      </c>
      <c r="LWI22" s="1">
        <f>[1]Foglio1!LWI38</f>
        <v>0</v>
      </c>
      <c r="LWJ22" s="1">
        <f>[1]Foglio1!LWJ38</f>
        <v>0</v>
      </c>
      <c r="LWK22" s="1">
        <f>[1]Foglio1!LWK38</f>
        <v>0</v>
      </c>
      <c r="LWL22" s="1">
        <f>[1]Foglio1!LWL38</f>
        <v>0</v>
      </c>
      <c r="LWM22" s="1">
        <f>[1]Foglio1!LWM38</f>
        <v>0</v>
      </c>
      <c r="LWN22" s="1">
        <f>[1]Foglio1!LWN38</f>
        <v>0</v>
      </c>
      <c r="LWO22" s="1">
        <f>[1]Foglio1!LWO38</f>
        <v>0</v>
      </c>
      <c r="LWP22" s="1">
        <f>[1]Foglio1!LWP38</f>
        <v>0</v>
      </c>
      <c r="LWQ22" s="1">
        <f>[1]Foglio1!LWQ38</f>
        <v>0</v>
      </c>
      <c r="LWR22" s="1">
        <f>[1]Foglio1!LWR38</f>
        <v>0</v>
      </c>
      <c r="LWS22" s="1">
        <f>[1]Foglio1!LWS38</f>
        <v>0</v>
      </c>
      <c r="LWT22" s="1">
        <f>[1]Foglio1!LWT38</f>
        <v>0</v>
      </c>
      <c r="LWU22" s="1">
        <f>[1]Foglio1!LWU38</f>
        <v>0</v>
      </c>
      <c r="LWV22" s="1">
        <f>[1]Foglio1!LWV38</f>
        <v>0</v>
      </c>
      <c r="LWW22" s="1">
        <f>[1]Foglio1!LWW38</f>
        <v>0</v>
      </c>
      <c r="LWX22" s="1">
        <f>[1]Foglio1!LWX38</f>
        <v>0</v>
      </c>
      <c r="LWY22" s="1">
        <f>[1]Foglio1!LWY38</f>
        <v>0</v>
      </c>
      <c r="LWZ22" s="1">
        <f>[1]Foglio1!LWZ38</f>
        <v>0</v>
      </c>
      <c r="LXA22" s="1">
        <f>[1]Foglio1!LXA38</f>
        <v>0</v>
      </c>
      <c r="LXB22" s="1">
        <f>[1]Foglio1!LXB38</f>
        <v>0</v>
      </c>
      <c r="LXC22" s="1">
        <f>[1]Foglio1!LXC38</f>
        <v>0</v>
      </c>
      <c r="LXD22" s="1">
        <f>[1]Foglio1!LXD38</f>
        <v>0</v>
      </c>
      <c r="LXE22" s="1">
        <f>[1]Foglio1!LXE38</f>
        <v>0</v>
      </c>
      <c r="LXF22" s="1">
        <f>[1]Foglio1!LXF38</f>
        <v>0</v>
      </c>
      <c r="LXG22" s="1">
        <f>[1]Foglio1!LXG38</f>
        <v>0</v>
      </c>
      <c r="LXH22" s="1">
        <f>[1]Foglio1!LXH38</f>
        <v>0</v>
      </c>
      <c r="LXI22" s="1">
        <f>[1]Foglio1!LXI38</f>
        <v>0</v>
      </c>
      <c r="LXJ22" s="1">
        <f>[1]Foglio1!LXJ38</f>
        <v>0</v>
      </c>
      <c r="LXK22" s="1">
        <f>[1]Foglio1!LXK38</f>
        <v>0</v>
      </c>
      <c r="LXL22" s="1">
        <f>[1]Foglio1!LXL38</f>
        <v>0</v>
      </c>
      <c r="LXM22" s="1">
        <f>[1]Foglio1!LXM38</f>
        <v>0</v>
      </c>
      <c r="LXN22" s="1">
        <f>[1]Foglio1!LXN38</f>
        <v>0</v>
      </c>
      <c r="LXO22" s="1">
        <f>[1]Foglio1!LXO38</f>
        <v>0</v>
      </c>
      <c r="LXP22" s="1">
        <f>[1]Foglio1!LXP38</f>
        <v>0</v>
      </c>
      <c r="LXQ22" s="1">
        <f>[1]Foglio1!LXQ38</f>
        <v>0</v>
      </c>
      <c r="LXR22" s="1">
        <f>[1]Foglio1!LXR38</f>
        <v>0</v>
      </c>
      <c r="LXS22" s="1">
        <f>[1]Foglio1!LXS38</f>
        <v>0</v>
      </c>
      <c r="LXT22" s="1">
        <f>[1]Foglio1!LXT38</f>
        <v>0</v>
      </c>
      <c r="LXU22" s="1">
        <f>[1]Foglio1!LXU38</f>
        <v>0</v>
      </c>
      <c r="LXV22" s="1">
        <f>[1]Foglio1!LXV38</f>
        <v>0</v>
      </c>
      <c r="LXW22" s="1">
        <f>[1]Foglio1!LXW38</f>
        <v>0</v>
      </c>
      <c r="LXX22" s="1">
        <f>[1]Foglio1!LXX38</f>
        <v>0</v>
      </c>
      <c r="LXY22" s="1">
        <f>[1]Foglio1!LXY38</f>
        <v>0</v>
      </c>
      <c r="LXZ22" s="1">
        <f>[1]Foglio1!LXZ38</f>
        <v>0</v>
      </c>
      <c r="LYA22" s="1">
        <f>[1]Foglio1!LYA38</f>
        <v>0</v>
      </c>
      <c r="LYB22" s="1">
        <f>[1]Foglio1!LYB38</f>
        <v>0</v>
      </c>
      <c r="LYC22" s="1">
        <f>[1]Foglio1!LYC38</f>
        <v>0</v>
      </c>
      <c r="LYD22" s="1">
        <f>[1]Foglio1!LYD38</f>
        <v>0</v>
      </c>
      <c r="LYE22" s="1">
        <f>[1]Foglio1!LYE38</f>
        <v>0</v>
      </c>
      <c r="LYF22" s="1">
        <f>[1]Foglio1!LYF38</f>
        <v>0</v>
      </c>
      <c r="LYG22" s="1">
        <f>[1]Foglio1!LYG38</f>
        <v>0</v>
      </c>
      <c r="LYH22" s="1">
        <f>[1]Foglio1!LYH38</f>
        <v>0</v>
      </c>
      <c r="LYI22" s="1">
        <f>[1]Foglio1!LYI38</f>
        <v>0</v>
      </c>
      <c r="LYJ22" s="1">
        <f>[1]Foglio1!LYJ38</f>
        <v>0</v>
      </c>
      <c r="LYK22" s="1">
        <f>[1]Foglio1!LYK38</f>
        <v>0</v>
      </c>
      <c r="LYL22" s="1">
        <f>[1]Foglio1!LYL38</f>
        <v>0</v>
      </c>
      <c r="LYM22" s="1">
        <f>[1]Foglio1!LYM38</f>
        <v>0</v>
      </c>
      <c r="LYN22" s="1">
        <f>[1]Foglio1!LYN38</f>
        <v>0</v>
      </c>
      <c r="LYO22" s="1">
        <f>[1]Foglio1!LYO38</f>
        <v>0</v>
      </c>
      <c r="LYP22" s="1">
        <f>[1]Foglio1!LYP38</f>
        <v>0</v>
      </c>
      <c r="LYQ22" s="1">
        <f>[1]Foglio1!LYQ38</f>
        <v>0</v>
      </c>
      <c r="LYR22" s="1">
        <f>[1]Foglio1!LYR38</f>
        <v>0</v>
      </c>
      <c r="LYS22" s="1">
        <f>[1]Foglio1!LYS38</f>
        <v>0</v>
      </c>
      <c r="LYT22" s="1">
        <f>[1]Foglio1!LYT38</f>
        <v>0</v>
      </c>
      <c r="LYU22" s="1">
        <f>[1]Foglio1!LYU38</f>
        <v>0</v>
      </c>
      <c r="LYV22" s="1">
        <f>[1]Foglio1!LYV38</f>
        <v>0</v>
      </c>
      <c r="LYW22" s="1">
        <f>[1]Foglio1!LYW38</f>
        <v>0</v>
      </c>
      <c r="LYX22" s="1">
        <f>[1]Foglio1!LYX38</f>
        <v>0</v>
      </c>
      <c r="LYY22" s="1">
        <f>[1]Foglio1!LYY38</f>
        <v>0</v>
      </c>
      <c r="LYZ22" s="1">
        <f>[1]Foglio1!LYZ38</f>
        <v>0</v>
      </c>
      <c r="LZA22" s="1">
        <f>[1]Foglio1!LZA38</f>
        <v>0</v>
      </c>
      <c r="LZB22" s="1">
        <f>[1]Foglio1!LZB38</f>
        <v>0</v>
      </c>
      <c r="LZC22" s="1">
        <f>[1]Foglio1!LZC38</f>
        <v>0</v>
      </c>
      <c r="LZD22" s="1">
        <f>[1]Foglio1!LZD38</f>
        <v>0</v>
      </c>
      <c r="LZE22" s="1">
        <f>[1]Foglio1!LZE38</f>
        <v>0</v>
      </c>
      <c r="LZF22" s="1">
        <f>[1]Foglio1!LZF38</f>
        <v>0</v>
      </c>
      <c r="LZG22" s="1">
        <f>[1]Foglio1!LZG38</f>
        <v>0</v>
      </c>
      <c r="LZH22" s="1">
        <f>[1]Foglio1!LZH38</f>
        <v>0</v>
      </c>
      <c r="LZI22" s="1">
        <f>[1]Foglio1!LZI38</f>
        <v>0</v>
      </c>
      <c r="LZJ22" s="1">
        <f>[1]Foglio1!LZJ38</f>
        <v>0</v>
      </c>
      <c r="LZK22" s="1">
        <f>[1]Foglio1!LZK38</f>
        <v>0</v>
      </c>
      <c r="LZL22" s="1">
        <f>[1]Foglio1!LZL38</f>
        <v>0</v>
      </c>
      <c r="LZM22" s="1">
        <f>[1]Foglio1!LZM38</f>
        <v>0</v>
      </c>
      <c r="LZN22" s="1">
        <f>[1]Foglio1!LZN38</f>
        <v>0</v>
      </c>
      <c r="LZO22" s="1">
        <f>[1]Foglio1!LZO38</f>
        <v>0</v>
      </c>
      <c r="LZP22" s="1">
        <f>[1]Foglio1!LZP38</f>
        <v>0</v>
      </c>
      <c r="LZQ22" s="1">
        <f>[1]Foglio1!LZQ38</f>
        <v>0</v>
      </c>
      <c r="LZR22" s="1">
        <f>[1]Foglio1!LZR38</f>
        <v>0</v>
      </c>
      <c r="LZS22" s="1">
        <f>[1]Foglio1!LZS38</f>
        <v>0</v>
      </c>
      <c r="LZT22" s="1">
        <f>[1]Foglio1!LZT38</f>
        <v>0</v>
      </c>
      <c r="LZU22" s="1">
        <f>[1]Foglio1!LZU38</f>
        <v>0</v>
      </c>
      <c r="LZV22" s="1">
        <f>[1]Foglio1!LZV38</f>
        <v>0</v>
      </c>
      <c r="LZW22" s="1">
        <f>[1]Foglio1!LZW38</f>
        <v>0</v>
      </c>
      <c r="LZX22" s="1">
        <f>[1]Foglio1!LZX38</f>
        <v>0</v>
      </c>
      <c r="LZY22" s="1">
        <f>[1]Foglio1!LZY38</f>
        <v>0</v>
      </c>
      <c r="LZZ22" s="1">
        <f>[1]Foglio1!LZZ38</f>
        <v>0</v>
      </c>
      <c r="MAA22" s="1">
        <f>[1]Foglio1!MAA38</f>
        <v>0</v>
      </c>
      <c r="MAB22" s="1">
        <f>[1]Foglio1!MAB38</f>
        <v>0</v>
      </c>
      <c r="MAC22" s="1">
        <f>[1]Foglio1!MAC38</f>
        <v>0</v>
      </c>
      <c r="MAD22" s="1">
        <f>[1]Foglio1!MAD38</f>
        <v>0</v>
      </c>
      <c r="MAE22" s="1">
        <f>[1]Foglio1!MAE38</f>
        <v>0</v>
      </c>
      <c r="MAF22" s="1">
        <f>[1]Foglio1!MAF38</f>
        <v>0</v>
      </c>
      <c r="MAG22" s="1">
        <f>[1]Foglio1!MAG38</f>
        <v>0</v>
      </c>
      <c r="MAH22" s="1">
        <f>[1]Foglio1!MAH38</f>
        <v>0</v>
      </c>
      <c r="MAI22" s="1">
        <f>[1]Foglio1!MAI38</f>
        <v>0</v>
      </c>
      <c r="MAJ22" s="1">
        <f>[1]Foglio1!MAJ38</f>
        <v>0</v>
      </c>
      <c r="MAK22" s="1">
        <f>[1]Foglio1!MAK38</f>
        <v>0</v>
      </c>
      <c r="MAL22" s="1">
        <f>[1]Foglio1!MAL38</f>
        <v>0</v>
      </c>
      <c r="MAM22" s="1">
        <f>[1]Foglio1!MAM38</f>
        <v>0</v>
      </c>
      <c r="MAN22" s="1">
        <f>[1]Foglio1!MAN38</f>
        <v>0</v>
      </c>
      <c r="MAO22" s="1">
        <f>[1]Foglio1!MAO38</f>
        <v>0</v>
      </c>
      <c r="MAP22" s="1">
        <f>[1]Foglio1!MAP38</f>
        <v>0</v>
      </c>
      <c r="MAQ22" s="1">
        <f>[1]Foglio1!MAQ38</f>
        <v>0</v>
      </c>
      <c r="MAR22" s="1">
        <f>[1]Foglio1!MAR38</f>
        <v>0</v>
      </c>
      <c r="MAS22" s="1">
        <f>[1]Foglio1!MAS38</f>
        <v>0</v>
      </c>
      <c r="MAT22" s="1">
        <f>[1]Foglio1!MAT38</f>
        <v>0</v>
      </c>
      <c r="MAU22" s="1">
        <f>[1]Foglio1!MAU38</f>
        <v>0</v>
      </c>
      <c r="MAV22" s="1">
        <f>[1]Foglio1!MAV38</f>
        <v>0</v>
      </c>
      <c r="MAW22" s="1">
        <f>[1]Foglio1!MAW38</f>
        <v>0</v>
      </c>
      <c r="MAX22" s="1">
        <f>[1]Foglio1!MAX38</f>
        <v>0</v>
      </c>
      <c r="MAY22" s="1">
        <f>[1]Foglio1!MAY38</f>
        <v>0</v>
      </c>
      <c r="MAZ22" s="1">
        <f>[1]Foglio1!MAZ38</f>
        <v>0</v>
      </c>
      <c r="MBA22" s="1">
        <f>[1]Foglio1!MBA38</f>
        <v>0</v>
      </c>
      <c r="MBB22" s="1">
        <f>[1]Foglio1!MBB38</f>
        <v>0</v>
      </c>
      <c r="MBC22" s="1">
        <f>[1]Foglio1!MBC38</f>
        <v>0</v>
      </c>
      <c r="MBD22" s="1">
        <f>[1]Foglio1!MBD38</f>
        <v>0</v>
      </c>
      <c r="MBE22" s="1">
        <f>[1]Foglio1!MBE38</f>
        <v>0</v>
      </c>
      <c r="MBF22" s="1">
        <f>[1]Foglio1!MBF38</f>
        <v>0</v>
      </c>
      <c r="MBG22" s="1">
        <f>[1]Foglio1!MBG38</f>
        <v>0</v>
      </c>
      <c r="MBH22" s="1">
        <f>[1]Foglio1!MBH38</f>
        <v>0</v>
      </c>
      <c r="MBI22" s="1">
        <f>[1]Foglio1!MBI38</f>
        <v>0</v>
      </c>
      <c r="MBJ22" s="1">
        <f>[1]Foglio1!MBJ38</f>
        <v>0</v>
      </c>
      <c r="MBK22" s="1">
        <f>[1]Foglio1!MBK38</f>
        <v>0</v>
      </c>
      <c r="MBL22" s="1">
        <f>[1]Foglio1!MBL38</f>
        <v>0</v>
      </c>
      <c r="MBM22" s="1">
        <f>[1]Foglio1!MBM38</f>
        <v>0</v>
      </c>
      <c r="MBN22" s="1">
        <f>[1]Foglio1!MBN38</f>
        <v>0</v>
      </c>
      <c r="MBO22" s="1">
        <f>[1]Foglio1!MBO38</f>
        <v>0</v>
      </c>
      <c r="MBP22" s="1">
        <f>[1]Foglio1!MBP38</f>
        <v>0</v>
      </c>
      <c r="MBQ22" s="1">
        <f>[1]Foglio1!MBQ38</f>
        <v>0</v>
      </c>
      <c r="MBR22" s="1">
        <f>[1]Foglio1!MBR38</f>
        <v>0</v>
      </c>
      <c r="MBS22" s="1">
        <f>[1]Foglio1!MBS38</f>
        <v>0</v>
      </c>
      <c r="MBT22" s="1">
        <f>[1]Foglio1!MBT38</f>
        <v>0</v>
      </c>
      <c r="MBU22" s="1">
        <f>[1]Foglio1!MBU38</f>
        <v>0</v>
      </c>
      <c r="MBV22" s="1">
        <f>[1]Foglio1!MBV38</f>
        <v>0</v>
      </c>
      <c r="MBW22" s="1">
        <f>[1]Foglio1!MBW38</f>
        <v>0</v>
      </c>
      <c r="MBX22" s="1">
        <f>[1]Foglio1!MBX38</f>
        <v>0</v>
      </c>
      <c r="MBY22" s="1">
        <f>[1]Foglio1!MBY38</f>
        <v>0</v>
      </c>
      <c r="MBZ22" s="1">
        <f>[1]Foglio1!MBZ38</f>
        <v>0</v>
      </c>
      <c r="MCA22" s="1">
        <f>[1]Foglio1!MCA38</f>
        <v>0</v>
      </c>
      <c r="MCB22" s="1">
        <f>[1]Foglio1!MCB38</f>
        <v>0</v>
      </c>
      <c r="MCC22" s="1">
        <f>[1]Foglio1!MCC38</f>
        <v>0</v>
      </c>
      <c r="MCD22" s="1">
        <f>[1]Foglio1!MCD38</f>
        <v>0</v>
      </c>
      <c r="MCE22" s="1">
        <f>[1]Foglio1!MCE38</f>
        <v>0</v>
      </c>
      <c r="MCF22" s="1">
        <f>[1]Foglio1!MCF38</f>
        <v>0</v>
      </c>
      <c r="MCG22" s="1">
        <f>[1]Foglio1!MCG38</f>
        <v>0</v>
      </c>
      <c r="MCH22" s="1">
        <f>[1]Foglio1!MCH38</f>
        <v>0</v>
      </c>
      <c r="MCI22" s="1">
        <f>[1]Foglio1!MCI38</f>
        <v>0</v>
      </c>
      <c r="MCJ22" s="1">
        <f>[1]Foglio1!MCJ38</f>
        <v>0</v>
      </c>
      <c r="MCK22" s="1">
        <f>[1]Foglio1!MCK38</f>
        <v>0</v>
      </c>
      <c r="MCL22" s="1">
        <f>[1]Foglio1!MCL38</f>
        <v>0</v>
      </c>
      <c r="MCM22" s="1">
        <f>[1]Foglio1!MCM38</f>
        <v>0</v>
      </c>
      <c r="MCN22" s="1">
        <f>[1]Foglio1!MCN38</f>
        <v>0</v>
      </c>
      <c r="MCO22" s="1">
        <f>[1]Foglio1!MCO38</f>
        <v>0</v>
      </c>
      <c r="MCP22" s="1">
        <f>[1]Foglio1!MCP38</f>
        <v>0</v>
      </c>
      <c r="MCQ22" s="1">
        <f>[1]Foglio1!MCQ38</f>
        <v>0</v>
      </c>
      <c r="MCR22" s="1">
        <f>[1]Foglio1!MCR38</f>
        <v>0</v>
      </c>
      <c r="MCS22" s="1">
        <f>[1]Foglio1!MCS38</f>
        <v>0</v>
      </c>
      <c r="MCT22" s="1">
        <f>[1]Foglio1!MCT38</f>
        <v>0</v>
      </c>
      <c r="MCU22" s="1">
        <f>[1]Foglio1!MCU38</f>
        <v>0</v>
      </c>
      <c r="MCV22" s="1">
        <f>[1]Foglio1!MCV38</f>
        <v>0</v>
      </c>
      <c r="MCW22" s="1">
        <f>[1]Foglio1!MCW38</f>
        <v>0</v>
      </c>
      <c r="MCX22" s="1">
        <f>[1]Foglio1!MCX38</f>
        <v>0</v>
      </c>
      <c r="MCY22" s="1">
        <f>[1]Foglio1!MCY38</f>
        <v>0</v>
      </c>
      <c r="MCZ22" s="1">
        <f>[1]Foglio1!MCZ38</f>
        <v>0</v>
      </c>
      <c r="MDA22" s="1">
        <f>[1]Foglio1!MDA38</f>
        <v>0</v>
      </c>
      <c r="MDB22" s="1">
        <f>[1]Foglio1!MDB38</f>
        <v>0</v>
      </c>
      <c r="MDC22" s="1">
        <f>[1]Foglio1!MDC38</f>
        <v>0</v>
      </c>
      <c r="MDD22" s="1">
        <f>[1]Foglio1!MDD38</f>
        <v>0</v>
      </c>
      <c r="MDE22" s="1">
        <f>[1]Foglio1!MDE38</f>
        <v>0</v>
      </c>
      <c r="MDF22" s="1">
        <f>[1]Foglio1!MDF38</f>
        <v>0</v>
      </c>
      <c r="MDG22" s="1">
        <f>[1]Foglio1!MDG38</f>
        <v>0</v>
      </c>
      <c r="MDH22" s="1">
        <f>[1]Foglio1!MDH38</f>
        <v>0</v>
      </c>
      <c r="MDI22" s="1">
        <f>[1]Foglio1!MDI38</f>
        <v>0</v>
      </c>
      <c r="MDJ22" s="1">
        <f>[1]Foglio1!MDJ38</f>
        <v>0</v>
      </c>
      <c r="MDK22" s="1">
        <f>[1]Foglio1!MDK38</f>
        <v>0</v>
      </c>
      <c r="MDL22" s="1">
        <f>[1]Foglio1!MDL38</f>
        <v>0</v>
      </c>
      <c r="MDM22" s="1">
        <f>[1]Foglio1!MDM38</f>
        <v>0</v>
      </c>
      <c r="MDN22" s="1">
        <f>[1]Foglio1!MDN38</f>
        <v>0</v>
      </c>
      <c r="MDO22" s="1">
        <f>[1]Foglio1!MDO38</f>
        <v>0</v>
      </c>
      <c r="MDP22" s="1">
        <f>[1]Foglio1!MDP38</f>
        <v>0</v>
      </c>
      <c r="MDQ22" s="1">
        <f>[1]Foglio1!MDQ38</f>
        <v>0</v>
      </c>
      <c r="MDR22" s="1">
        <f>[1]Foglio1!MDR38</f>
        <v>0</v>
      </c>
      <c r="MDS22" s="1">
        <f>[1]Foglio1!MDS38</f>
        <v>0</v>
      </c>
      <c r="MDT22" s="1">
        <f>[1]Foglio1!MDT38</f>
        <v>0</v>
      </c>
      <c r="MDU22" s="1">
        <f>[1]Foglio1!MDU38</f>
        <v>0</v>
      </c>
      <c r="MDV22" s="1">
        <f>[1]Foglio1!MDV38</f>
        <v>0</v>
      </c>
      <c r="MDW22" s="1">
        <f>[1]Foglio1!MDW38</f>
        <v>0</v>
      </c>
      <c r="MDX22" s="1">
        <f>[1]Foglio1!MDX38</f>
        <v>0</v>
      </c>
      <c r="MDY22" s="1">
        <f>[1]Foglio1!MDY38</f>
        <v>0</v>
      </c>
      <c r="MDZ22" s="1">
        <f>[1]Foglio1!MDZ38</f>
        <v>0</v>
      </c>
      <c r="MEA22" s="1">
        <f>[1]Foglio1!MEA38</f>
        <v>0</v>
      </c>
      <c r="MEB22" s="1">
        <f>[1]Foglio1!MEB38</f>
        <v>0</v>
      </c>
      <c r="MEC22" s="1">
        <f>[1]Foglio1!MEC38</f>
        <v>0</v>
      </c>
      <c r="MED22" s="1">
        <f>[1]Foglio1!MED38</f>
        <v>0</v>
      </c>
      <c r="MEE22" s="1">
        <f>[1]Foglio1!MEE38</f>
        <v>0</v>
      </c>
      <c r="MEF22" s="1">
        <f>[1]Foglio1!MEF38</f>
        <v>0</v>
      </c>
      <c r="MEG22" s="1">
        <f>[1]Foglio1!MEG38</f>
        <v>0</v>
      </c>
      <c r="MEH22" s="1">
        <f>[1]Foglio1!MEH38</f>
        <v>0</v>
      </c>
      <c r="MEI22" s="1">
        <f>[1]Foglio1!MEI38</f>
        <v>0</v>
      </c>
      <c r="MEJ22" s="1">
        <f>[1]Foglio1!MEJ38</f>
        <v>0</v>
      </c>
      <c r="MEK22" s="1">
        <f>[1]Foglio1!MEK38</f>
        <v>0</v>
      </c>
      <c r="MEL22" s="1">
        <f>[1]Foglio1!MEL38</f>
        <v>0</v>
      </c>
      <c r="MEM22" s="1">
        <f>[1]Foglio1!MEM38</f>
        <v>0</v>
      </c>
      <c r="MEN22" s="1">
        <f>[1]Foglio1!MEN38</f>
        <v>0</v>
      </c>
      <c r="MEO22" s="1">
        <f>[1]Foglio1!MEO38</f>
        <v>0</v>
      </c>
      <c r="MEP22" s="1">
        <f>[1]Foglio1!MEP38</f>
        <v>0</v>
      </c>
      <c r="MEQ22" s="1">
        <f>[1]Foglio1!MEQ38</f>
        <v>0</v>
      </c>
      <c r="MER22" s="1">
        <f>[1]Foglio1!MER38</f>
        <v>0</v>
      </c>
      <c r="MES22" s="1">
        <f>[1]Foglio1!MES38</f>
        <v>0</v>
      </c>
      <c r="MET22" s="1">
        <f>[1]Foglio1!MET38</f>
        <v>0</v>
      </c>
      <c r="MEU22" s="1">
        <f>[1]Foglio1!MEU38</f>
        <v>0</v>
      </c>
      <c r="MEV22" s="1">
        <f>[1]Foglio1!MEV38</f>
        <v>0</v>
      </c>
      <c r="MEW22" s="1">
        <f>[1]Foglio1!MEW38</f>
        <v>0</v>
      </c>
      <c r="MEX22" s="1">
        <f>[1]Foglio1!MEX38</f>
        <v>0</v>
      </c>
      <c r="MEY22" s="1">
        <f>[1]Foglio1!MEY38</f>
        <v>0</v>
      </c>
      <c r="MEZ22" s="1">
        <f>[1]Foglio1!MEZ38</f>
        <v>0</v>
      </c>
      <c r="MFA22" s="1">
        <f>[1]Foglio1!MFA38</f>
        <v>0</v>
      </c>
      <c r="MFB22" s="1">
        <f>[1]Foglio1!MFB38</f>
        <v>0</v>
      </c>
      <c r="MFC22" s="1">
        <f>[1]Foglio1!MFC38</f>
        <v>0</v>
      </c>
      <c r="MFD22" s="1">
        <f>[1]Foglio1!MFD38</f>
        <v>0</v>
      </c>
      <c r="MFE22" s="1">
        <f>[1]Foglio1!MFE38</f>
        <v>0</v>
      </c>
      <c r="MFF22" s="1">
        <f>[1]Foglio1!MFF38</f>
        <v>0</v>
      </c>
      <c r="MFG22" s="1">
        <f>[1]Foglio1!MFG38</f>
        <v>0</v>
      </c>
      <c r="MFH22" s="1">
        <f>[1]Foglio1!MFH38</f>
        <v>0</v>
      </c>
      <c r="MFI22" s="1">
        <f>[1]Foglio1!MFI38</f>
        <v>0</v>
      </c>
      <c r="MFJ22" s="1">
        <f>[1]Foglio1!MFJ38</f>
        <v>0</v>
      </c>
      <c r="MFK22" s="1">
        <f>[1]Foglio1!MFK38</f>
        <v>0</v>
      </c>
      <c r="MFL22" s="1">
        <f>[1]Foglio1!MFL38</f>
        <v>0</v>
      </c>
      <c r="MFM22" s="1">
        <f>[1]Foglio1!MFM38</f>
        <v>0</v>
      </c>
      <c r="MFN22" s="1">
        <f>[1]Foglio1!MFN38</f>
        <v>0</v>
      </c>
      <c r="MFO22" s="1">
        <f>[1]Foglio1!MFO38</f>
        <v>0</v>
      </c>
      <c r="MFP22" s="1">
        <f>[1]Foglio1!MFP38</f>
        <v>0</v>
      </c>
      <c r="MFQ22" s="1">
        <f>[1]Foglio1!MFQ38</f>
        <v>0</v>
      </c>
      <c r="MFR22" s="1">
        <f>[1]Foglio1!MFR38</f>
        <v>0</v>
      </c>
      <c r="MFS22" s="1">
        <f>[1]Foglio1!MFS38</f>
        <v>0</v>
      </c>
      <c r="MFT22" s="1">
        <f>[1]Foglio1!MFT38</f>
        <v>0</v>
      </c>
      <c r="MFU22" s="1">
        <f>[1]Foglio1!MFU38</f>
        <v>0</v>
      </c>
      <c r="MFV22" s="1">
        <f>[1]Foglio1!MFV38</f>
        <v>0</v>
      </c>
      <c r="MFW22" s="1">
        <f>[1]Foglio1!MFW38</f>
        <v>0</v>
      </c>
      <c r="MFX22" s="1">
        <f>[1]Foglio1!MFX38</f>
        <v>0</v>
      </c>
      <c r="MFY22" s="1">
        <f>[1]Foglio1!MFY38</f>
        <v>0</v>
      </c>
      <c r="MFZ22" s="1">
        <f>[1]Foglio1!MFZ38</f>
        <v>0</v>
      </c>
      <c r="MGA22" s="1">
        <f>[1]Foglio1!MGA38</f>
        <v>0</v>
      </c>
      <c r="MGB22" s="1">
        <f>[1]Foglio1!MGB38</f>
        <v>0</v>
      </c>
      <c r="MGC22" s="1">
        <f>[1]Foglio1!MGC38</f>
        <v>0</v>
      </c>
      <c r="MGD22" s="1">
        <f>[1]Foglio1!MGD38</f>
        <v>0</v>
      </c>
      <c r="MGE22" s="1">
        <f>[1]Foglio1!MGE38</f>
        <v>0</v>
      </c>
      <c r="MGF22" s="1">
        <f>[1]Foglio1!MGF38</f>
        <v>0</v>
      </c>
      <c r="MGG22" s="1">
        <f>[1]Foglio1!MGG38</f>
        <v>0</v>
      </c>
      <c r="MGH22" s="1">
        <f>[1]Foglio1!MGH38</f>
        <v>0</v>
      </c>
      <c r="MGI22" s="1">
        <f>[1]Foglio1!MGI38</f>
        <v>0</v>
      </c>
      <c r="MGJ22" s="1">
        <f>[1]Foglio1!MGJ38</f>
        <v>0</v>
      </c>
      <c r="MGK22" s="1">
        <f>[1]Foglio1!MGK38</f>
        <v>0</v>
      </c>
      <c r="MGL22" s="1">
        <f>[1]Foglio1!MGL38</f>
        <v>0</v>
      </c>
      <c r="MGM22" s="1">
        <f>[1]Foglio1!MGM38</f>
        <v>0</v>
      </c>
      <c r="MGN22" s="1">
        <f>[1]Foglio1!MGN38</f>
        <v>0</v>
      </c>
      <c r="MGO22" s="1">
        <f>[1]Foglio1!MGO38</f>
        <v>0</v>
      </c>
      <c r="MGP22" s="1">
        <f>[1]Foglio1!MGP38</f>
        <v>0</v>
      </c>
      <c r="MGQ22" s="1">
        <f>[1]Foglio1!MGQ38</f>
        <v>0</v>
      </c>
      <c r="MGR22" s="1">
        <f>[1]Foglio1!MGR38</f>
        <v>0</v>
      </c>
      <c r="MGS22" s="1">
        <f>[1]Foglio1!MGS38</f>
        <v>0</v>
      </c>
      <c r="MGT22" s="1">
        <f>[1]Foglio1!MGT38</f>
        <v>0</v>
      </c>
      <c r="MGU22" s="1">
        <f>[1]Foglio1!MGU38</f>
        <v>0</v>
      </c>
      <c r="MGV22" s="1">
        <f>[1]Foglio1!MGV38</f>
        <v>0</v>
      </c>
      <c r="MGW22" s="1">
        <f>[1]Foglio1!MGW38</f>
        <v>0</v>
      </c>
      <c r="MGX22" s="1">
        <f>[1]Foglio1!MGX38</f>
        <v>0</v>
      </c>
      <c r="MGY22" s="1">
        <f>[1]Foglio1!MGY38</f>
        <v>0</v>
      </c>
      <c r="MGZ22" s="1">
        <f>[1]Foglio1!MGZ38</f>
        <v>0</v>
      </c>
      <c r="MHA22" s="1">
        <f>[1]Foglio1!MHA38</f>
        <v>0</v>
      </c>
      <c r="MHB22" s="1">
        <f>[1]Foglio1!MHB38</f>
        <v>0</v>
      </c>
      <c r="MHC22" s="1">
        <f>[1]Foglio1!MHC38</f>
        <v>0</v>
      </c>
      <c r="MHD22" s="1">
        <f>[1]Foglio1!MHD38</f>
        <v>0</v>
      </c>
      <c r="MHE22" s="1">
        <f>[1]Foglio1!MHE38</f>
        <v>0</v>
      </c>
      <c r="MHF22" s="1">
        <f>[1]Foglio1!MHF38</f>
        <v>0</v>
      </c>
      <c r="MHG22" s="1">
        <f>[1]Foglio1!MHG38</f>
        <v>0</v>
      </c>
      <c r="MHH22" s="1">
        <f>[1]Foglio1!MHH38</f>
        <v>0</v>
      </c>
      <c r="MHI22" s="1">
        <f>[1]Foglio1!MHI38</f>
        <v>0</v>
      </c>
      <c r="MHJ22" s="1">
        <f>[1]Foglio1!MHJ38</f>
        <v>0</v>
      </c>
      <c r="MHK22" s="1">
        <f>[1]Foglio1!MHK38</f>
        <v>0</v>
      </c>
      <c r="MHL22" s="1">
        <f>[1]Foglio1!MHL38</f>
        <v>0</v>
      </c>
      <c r="MHM22" s="1">
        <f>[1]Foglio1!MHM38</f>
        <v>0</v>
      </c>
      <c r="MHN22" s="1">
        <f>[1]Foglio1!MHN38</f>
        <v>0</v>
      </c>
      <c r="MHO22" s="1">
        <f>[1]Foglio1!MHO38</f>
        <v>0</v>
      </c>
      <c r="MHP22" s="1">
        <f>[1]Foglio1!MHP38</f>
        <v>0</v>
      </c>
      <c r="MHQ22" s="1">
        <f>[1]Foglio1!MHQ38</f>
        <v>0</v>
      </c>
      <c r="MHR22" s="1">
        <f>[1]Foglio1!MHR38</f>
        <v>0</v>
      </c>
      <c r="MHS22" s="1">
        <f>[1]Foglio1!MHS38</f>
        <v>0</v>
      </c>
      <c r="MHT22" s="1">
        <f>[1]Foglio1!MHT38</f>
        <v>0</v>
      </c>
      <c r="MHU22" s="1">
        <f>[1]Foglio1!MHU38</f>
        <v>0</v>
      </c>
      <c r="MHV22" s="1">
        <f>[1]Foglio1!MHV38</f>
        <v>0</v>
      </c>
      <c r="MHW22" s="1">
        <f>[1]Foglio1!MHW38</f>
        <v>0</v>
      </c>
      <c r="MHX22" s="1">
        <f>[1]Foglio1!MHX38</f>
        <v>0</v>
      </c>
      <c r="MHY22" s="1">
        <f>[1]Foglio1!MHY38</f>
        <v>0</v>
      </c>
      <c r="MHZ22" s="1">
        <f>[1]Foglio1!MHZ38</f>
        <v>0</v>
      </c>
      <c r="MIA22" s="1">
        <f>[1]Foglio1!MIA38</f>
        <v>0</v>
      </c>
      <c r="MIB22" s="1">
        <f>[1]Foglio1!MIB38</f>
        <v>0</v>
      </c>
      <c r="MIC22" s="1">
        <f>[1]Foglio1!MIC38</f>
        <v>0</v>
      </c>
      <c r="MID22" s="1">
        <f>[1]Foglio1!MID38</f>
        <v>0</v>
      </c>
      <c r="MIE22" s="1">
        <f>[1]Foglio1!MIE38</f>
        <v>0</v>
      </c>
      <c r="MIF22" s="1">
        <f>[1]Foglio1!MIF38</f>
        <v>0</v>
      </c>
      <c r="MIG22" s="1">
        <f>[1]Foglio1!MIG38</f>
        <v>0</v>
      </c>
      <c r="MIH22" s="1">
        <f>[1]Foglio1!MIH38</f>
        <v>0</v>
      </c>
      <c r="MII22" s="1">
        <f>[1]Foglio1!MII38</f>
        <v>0</v>
      </c>
      <c r="MIJ22" s="1">
        <f>[1]Foglio1!MIJ38</f>
        <v>0</v>
      </c>
      <c r="MIK22" s="1">
        <f>[1]Foglio1!MIK38</f>
        <v>0</v>
      </c>
      <c r="MIL22" s="1">
        <f>[1]Foglio1!MIL38</f>
        <v>0</v>
      </c>
      <c r="MIM22" s="1">
        <f>[1]Foglio1!MIM38</f>
        <v>0</v>
      </c>
      <c r="MIN22" s="1">
        <f>[1]Foglio1!MIN38</f>
        <v>0</v>
      </c>
      <c r="MIO22" s="1">
        <f>[1]Foglio1!MIO38</f>
        <v>0</v>
      </c>
      <c r="MIP22" s="1">
        <f>[1]Foglio1!MIP38</f>
        <v>0</v>
      </c>
      <c r="MIQ22" s="1">
        <f>[1]Foglio1!MIQ38</f>
        <v>0</v>
      </c>
      <c r="MIR22" s="1">
        <f>[1]Foglio1!MIR38</f>
        <v>0</v>
      </c>
      <c r="MIS22" s="1">
        <f>[1]Foglio1!MIS38</f>
        <v>0</v>
      </c>
      <c r="MIT22" s="1">
        <f>[1]Foglio1!MIT38</f>
        <v>0</v>
      </c>
      <c r="MIU22" s="1">
        <f>[1]Foglio1!MIU38</f>
        <v>0</v>
      </c>
      <c r="MIV22" s="1">
        <f>[1]Foglio1!MIV38</f>
        <v>0</v>
      </c>
      <c r="MIW22" s="1">
        <f>[1]Foglio1!MIW38</f>
        <v>0</v>
      </c>
      <c r="MIX22" s="1">
        <f>[1]Foglio1!MIX38</f>
        <v>0</v>
      </c>
      <c r="MIY22" s="1">
        <f>[1]Foglio1!MIY38</f>
        <v>0</v>
      </c>
      <c r="MIZ22" s="1">
        <f>[1]Foglio1!MIZ38</f>
        <v>0</v>
      </c>
      <c r="MJA22" s="1">
        <f>[1]Foglio1!MJA38</f>
        <v>0</v>
      </c>
      <c r="MJB22" s="1">
        <f>[1]Foglio1!MJB38</f>
        <v>0</v>
      </c>
      <c r="MJC22" s="1">
        <f>[1]Foglio1!MJC38</f>
        <v>0</v>
      </c>
      <c r="MJD22" s="1">
        <f>[1]Foglio1!MJD38</f>
        <v>0</v>
      </c>
      <c r="MJE22" s="1">
        <f>[1]Foglio1!MJE38</f>
        <v>0</v>
      </c>
      <c r="MJF22" s="1">
        <f>[1]Foglio1!MJF38</f>
        <v>0</v>
      </c>
      <c r="MJG22" s="1">
        <f>[1]Foglio1!MJG38</f>
        <v>0</v>
      </c>
      <c r="MJH22" s="1">
        <f>[1]Foglio1!MJH38</f>
        <v>0</v>
      </c>
      <c r="MJI22" s="1">
        <f>[1]Foglio1!MJI38</f>
        <v>0</v>
      </c>
      <c r="MJJ22" s="1">
        <f>[1]Foglio1!MJJ38</f>
        <v>0</v>
      </c>
      <c r="MJK22" s="1">
        <f>[1]Foglio1!MJK38</f>
        <v>0</v>
      </c>
      <c r="MJL22" s="1">
        <f>[1]Foglio1!MJL38</f>
        <v>0</v>
      </c>
      <c r="MJM22" s="1">
        <f>[1]Foglio1!MJM38</f>
        <v>0</v>
      </c>
      <c r="MJN22" s="1">
        <f>[1]Foglio1!MJN38</f>
        <v>0</v>
      </c>
      <c r="MJO22" s="1">
        <f>[1]Foglio1!MJO38</f>
        <v>0</v>
      </c>
      <c r="MJP22" s="1">
        <f>[1]Foglio1!MJP38</f>
        <v>0</v>
      </c>
      <c r="MJQ22" s="1">
        <f>[1]Foglio1!MJQ38</f>
        <v>0</v>
      </c>
      <c r="MJR22" s="1">
        <f>[1]Foglio1!MJR38</f>
        <v>0</v>
      </c>
      <c r="MJS22" s="1">
        <f>[1]Foglio1!MJS38</f>
        <v>0</v>
      </c>
      <c r="MJT22" s="1">
        <f>[1]Foglio1!MJT38</f>
        <v>0</v>
      </c>
      <c r="MJU22" s="1">
        <f>[1]Foglio1!MJU38</f>
        <v>0</v>
      </c>
      <c r="MJV22" s="1">
        <f>[1]Foglio1!MJV38</f>
        <v>0</v>
      </c>
      <c r="MJW22" s="1">
        <f>[1]Foglio1!MJW38</f>
        <v>0</v>
      </c>
      <c r="MJX22" s="1">
        <f>[1]Foglio1!MJX38</f>
        <v>0</v>
      </c>
      <c r="MJY22" s="1">
        <f>[1]Foglio1!MJY38</f>
        <v>0</v>
      </c>
      <c r="MJZ22" s="1">
        <f>[1]Foglio1!MJZ38</f>
        <v>0</v>
      </c>
      <c r="MKA22" s="1">
        <f>[1]Foglio1!MKA38</f>
        <v>0</v>
      </c>
      <c r="MKB22" s="1">
        <f>[1]Foglio1!MKB38</f>
        <v>0</v>
      </c>
      <c r="MKC22" s="1">
        <f>[1]Foglio1!MKC38</f>
        <v>0</v>
      </c>
      <c r="MKD22" s="1">
        <f>[1]Foglio1!MKD38</f>
        <v>0</v>
      </c>
      <c r="MKE22" s="1">
        <f>[1]Foglio1!MKE38</f>
        <v>0</v>
      </c>
      <c r="MKF22" s="1">
        <f>[1]Foglio1!MKF38</f>
        <v>0</v>
      </c>
      <c r="MKG22" s="1">
        <f>[1]Foglio1!MKG38</f>
        <v>0</v>
      </c>
      <c r="MKH22" s="1">
        <f>[1]Foglio1!MKH38</f>
        <v>0</v>
      </c>
      <c r="MKI22" s="1">
        <f>[1]Foglio1!MKI38</f>
        <v>0</v>
      </c>
      <c r="MKJ22" s="1">
        <f>[1]Foglio1!MKJ38</f>
        <v>0</v>
      </c>
      <c r="MKK22" s="1">
        <f>[1]Foglio1!MKK38</f>
        <v>0</v>
      </c>
      <c r="MKL22" s="1">
        <f>[1]Foglio1!MKL38</f>
        <v>0</v>
      </c>
      <c r="MKM22" s="1">
        <f>[1]Foglio1!MKM38</f>
        <v>0</v>
      </c>
      <c r="MKN22" s="1">
        <f>[1]Foglio1!MKN38</f>
        <v>0</v>
      </c>
      <c r="MKO22" s="1">
        <f>[1]Foglio1!MKO38</f>
        <v>0</v>
      </c>
      <c r="MKP22" s="1">
        <f>[1]Foglio1!MKP38</f>
        <v>0</v>
      </c>
      <c r="MKQ22" s="1">
        <f>[1]Foglio1!MKQ38</f>
        <v>0</v>
      </c>
      <c r="MKR22" s="1">
        <f>[1]Foglio1!MKR38</f>
        <v>0</v>
      </c>
      <c r="MKS22" s="1">
        <f>[1]Foglio1!MKS38</f>
        <v>0</v>
      </c>
      <c r="MKT22" s="1">
        <f>[1]Foglio1!MKT38</f>
        <v>0</v>
      </c>
      <c r="MKU22" s="1">
        <f>[1]Foglio1!MKU38</f>
        <v>0</v>
      </c>
      <c r="MKV22" s="1">
        <f>[1]Foglio1!MKV38</f>
        <v>0</v>
      </c>
      <c r="MKW22" s="1">
        <f>[1]Foglio1!MKW38</f>
        <v>0</v>
      </c>
      <c r="MKX22" s="1">
        <f>[1]Foglio1!MKX38</f>
        <v>0</v>
      </c>
      <c r="MKY22" s="1">
        <f>[1]Foglio1!MKY38</f>
        <v>0</v>
      </c>
      <c r="MKZ22" s="1">
        <f>[1]Foglio1!MKZ38</f>
        <v>0</v>
      </c>
      <c r="MLA22" s="1">
        <f>[1]Foglio1!MLA38</f>
        <v>0</v>
      </c>
      <c r="MLB22" s="1">
        <f>[1]Foglio1!MLB38</f>
        <v>0</v>
      </c>
      <c r="MLC22" s="1">
        <f>[1]Foglio1!MLC38</f>
        <v>0</v>
      </c>
      <c r="MLD22" s="1">
        <f>[1]Foglio1!MLD38</f>
        <v>0</v>
      </c>
      <c r="MLE22" s="1">
        <f>[1]Foglio1!MLE38</f>
        <v>0</v>
      </c>
      <c r="MLF22" s="1">
        <f>[1]Foglio1!MLF38</f>
        <v>0</v>
      </c>
      <c r="MLG22" s="1">
        <f>[1]Foglio1!MLG38</f>
        <v>0</v>
      </c>
      <c r="MLH22" s="1">
        <f>[1]Foglio1!MLH38</f>
        <v>0</v>
      </c>
      <c r="MLI22" s="1">
        <f>[1]Foglio1!MLI38</f>
        <v>0</v>
      </c>
      <c r="MLJ22" s="1">
        <f>[1]Foglio1!MLJ38</f>
        <v>0</v>
      </c>
      <c r="MLK22" s="1">
        <f>[1]Foglio1!MLK38</f>
        <v>0</v>
      </c>
      <c r="MLL22" s="1">
        <f>[1]Foglio1!MLL38</f>
        <v>0</v>
      </c>
      <c r="MLM22" s="1">
        <f>[1]Foglio1!MLM38</f>
        <v>0</v>
      </c>
      <c r="MLN22" s="1">
        <f>[1]Foglio1!MLN38</f>
        <v>0</v>
      </c>
      <c r="MLO22" s="1">
        <f>[1]Foglio1!MLO38</f>
        <v>0</v>
      </c>
      <c r="MLP22" s="1">
        <f>[1]Foglio1!MLP38</f>
        <v>0</v>
      </c>
      <c r="MLQ22" s="1">
        <f>[1]Foglio1!MLQ38</f>
        <v>0</v>
      </c>
      <c r="MLR22" s="1">
        <f>[1]Foglio1!MLR38</f>
        <v>0</v>
      </c>
      <c r="MLS22" s="1">
        <f>[1]Foglio1!MLS38</f>
        <v>0</v>
      </c>
      <c r="MLT22" s="1">
        <f>[1]Foglio1!MLT38</f>
        <v>0</v>
      </c>
      <c r="MLU22" s="1">
        <f>[1]Foglio1!MLU38</f>
        <v>0</v>
      </c>
      <c r="MLV22" s="1">
        <f>[1]Foglio1!MLV38</f>
        <v>0</v>
      </c>
      <c r="MLW22" s="1">
        <f>[1]Foglio1!MLW38</f>
        <v>0</v>
      </c>
      <c r="MLX22" s="1">
        <f>[1]Foglio1!MLX38</f>
        <v>0</v>
      </c>
      <c r="MLY22" s="1">
        <f>[1]Foglio1!MLY38</f>
        <v>0</v>
      </c>
      <c r="MLZ22" s="1">
        <f>[1]Foglio1!MLZ38</f>
        <v>0</v>
      </c>
      <c r="MMA22" s="1">
        <f>[1]Foglio1!MMA38</f>
        <v>0</v>
      </c>
      <c r="MMB22" s="1">
        <f>[1]Foglio1!MMB38</f>
        <v>0</v>
      </c>
      <c r="MMC22" s="1">
        <f>[1]Foglio1!MMC38</f>
        <v>0</v>
      </c>
      <c r="MMD22" s="1">
        <f>[1]Foglio1!MMD38</f>
        <v>0</v>
      </c>
      <c r="MME22" s="1">
        <f>[1]Foglio1!MME38</f>
        <v>0</v>
      </c>
      <c r="MMF22" s="1">
        <f>[1]Foglio1!MMF38</f>
        <v>0</v>
      </c>
      <c r="MMG22" s="1">
        <f>[1]Foglio1!MMG38</f>
        <v>0</v>
      </c>
      <c r="MMH22" s="1">
        <f>[1]Foglio1!MMH38</f>
        <v>0</v>
      </c>
      <c r="MMI22" s="1">
        <f>[1]Foglio1!MMI38</f>
        <v>0</v>
      </c>
      <c r="MMJ22" s="1">
        <f>[1]Foglio1!MMJ38</f>
        <v>0</v>
      </c>
      <c r="MMK22" s="1">
        <f>[1]Foglio1!MMK38</f>
        <v>0</v>
      </c>
      <c r="MML22" s="1">
        <f>[1]Foglio1!MML38</f>
        <v>0</v>
      </c>
      <c r="MMM22" s="1">
        <f>[1]Foglio1!MMM38</f>
        <v>0</v>
      </c>
      <c r="MMN22" s="1">
        <f>[1]Foglio1!MMN38</f>
        <v>0</v>
      </c>
      <c r="MMO22" s="1">
        <f>[1]Foglio1!MMO38</f>
        <v>0</v>
      </c>
      <c r="MMP22" s="1">
        <f>[1]Foglio1!MMP38</f>
        <v>0</v>
      </c>
      <c r="MMQ22" s="1">
        <f>[1]Foglio1!MMQ38</f>
        <v>0</v>
      </c>
      <c r="MMR22" s="1">
        <f>[1]Foglio1!MMR38</f>
        <v>0</v>
      </c>
      <c r="MMS22" s="1">
        <f>[1]Foglio1!MMS38</f>
        <v>0</v>
      </c>
      <c r="MMT22" s="1">
        <f>[1]Foglio1!MMT38</f>
        <v>0</v>
      </c>
      <c r="MMU22" s="1">
        <f>[1]Foglio1!MMU38</f>
        <v>0</v>
      </c>
      <c r="MMV22" s="1">
        <f>[1]Foglio1!MMV38</f>
        <v>0</v>
      </c>
      <c r="MMW22" s="1">
        <f>[1]Foglio1!MMW38</f>
        <v>0</v>
      </c>
      <c r="MMX22" s="1">
        <f>[1]Foglio1!MMX38</f>
        <v>0</v>
      </c>
      <c r="MMY22" s="1">
        <f>[1]Foglio1!MMY38</f>
        <v>0</v>
      </c>
      <c r="MMZ22" s="1">
        <f>[1]Foglio1!MMZ38</f>
        <v>0</v>
      </c>
      <c r="MNA22" s="1">
        <f>[1]Foglio1!MNA38</f>
        <v>0</v>
      </c>
      <c r="MNB22" s="1">
        <f>[1]Foglio1!MNB38</f>
        <v>0</v>
      </c>
      <c r="MNC22" s="1">
        <f>[1]Foglio1!MNC38</f>
        <v>0</v>
      </c>
      <c r="MND22" s="1">
        <f>[1]Foglio1!MND38</f>
        <v>0</v>
      </c>
      <c r="MNE22" s="1">
        <f>[1]Foglio1!MNE38</f>
        <v>0</v>
      </c>
      <c r="MNF22" s="1">
        <f>[1]Foglio1!MNF38</f>
        <v>0</v>
      </c>
      <c r="MNG22" s="1">
        <f>[1]Foglio1!MNG38</f>
        <v>0</v>
      </c>
      <c r="MNH22" s="1">
        <f>[1]Foglio1!MNH38</f>
        <v>0</v>
      </c>
      <c r="MNI22" s="1">
        <f>[1]Foglio1!MNI38</f>
        <v>0</v>
      </c>
      <c r="MNJ22" s="1">
        <f>[1]Foglio1!MNJ38</f>
        <v>0</v>
      </c>
      <c r="MNK22" s="1">
        <f>[1]Foglio1!MNK38</f>
        <v>0</v>
      </c>
      <c r="MNL22" s="1">
        <f>[1]Foglio1!MNL38</f>
        <v>0</v>
      </c>
      <c r="MNM22" s="1">
        <f>[1]Foglio1!MNM38</f>
        <v>0</v>
      </c>
      <c r="MNN22" s="1">
        <f>[1]Foglio1!MNN38</f>
        <v>0</v>
      </c>
      <c r="MNO22" s="1">
        <f>[1]Foglio1!MNO38</f>
        <v>0</v>
      </c>
      <c r="MNP22" s="1">
        <f>[1]Foglio1!MNP38</f>
        <v>0</v>
      </c>
      <c r="MNQ22" s="1">
        <f>[1]Foglio1!MNQ38</f>
        <v>0</v>
      </c>
      <c r="MNR22" s="1">
        <f>[1]Foglio1!MNR38</f>
        <v>0</v>
      </c>
      <c r="MNS22" s="1">
        <f>[1]Foglio1!MNS38</f>
        <v>0</v>
      </c>
      <c r="MNT22" s="1">
        <f>[1]Foglio1!MNT38</f>
        <v>0</v>
      </c>
      <c r="MNU22" s="1">
        <f>[1]Foglio1!MNU38</f>
        <v>0</v>
      </c>
      <c r="MNV22" s="1">
        <f>[1]Foglio1!MNV38</f>
        <v>0</v>
      </c>
      <c r="MNW22" s="1">
        <f>[1]Foglio1!MNW38</f>
        <v>0</v>
      </c>
      <c r="MNX22" s="1">
        <f>[1]Foglio1!MNX38</f>
        <v>0</v>
      </c>
      <c r="MNY22" s="1">
        <f>[1]Foglio1!MNY38</f>
        <v>0</v>
      </c>
      <c r="MNZ22" s="1">
        <f>[1]Foglio1!MNZ38</f>
        <v>0</v>
      </c>
      <c r="MOA22" s="1">
        <f>[1]Foglio1!MOA38</f>
        <v>0</v>
      </c>
      <c r="MOB22" s="1">
        <f>[1]Foglio1!MOB38</f>
        <v>0</v>
      </c>
      <c r="MOC22" s="1">
        <f>[1]Foglio1!MOC38</f>
        <v>0</v>
      </c>
      <c r="MOD22" s="1">
        <f>[1]Foglio1!MOD38</f>
        <v>0</v>
      </c>
      <c r="MOE22" s="1">
        <f>[1]Foglio1!MOE38</f>
        <v>0</v>
      </c>
      <c r="MOF22" s="1">
        <f>[1]Foglio1!MOF38</f>
        <v>0</v>
      </c>
      <c r="MOG22" s="1">
        <f>[1]Foglio1!MOG38</f>
        <v>0</v>
      </c>
      <c r="MOH22" s="1">
        <f>[1]Foglio1!MOH38</f>
        <v>0</v>
      </c>
      <c r="MOI22" s="1">
        <f>[1]Foglio1!MOI38</f>
        <v>0</v>
      </c>
      <c r="MOJ22" s="1">
        <f>[1]Foglio1!MOJ38</f>
        <v>0</v>
      </c>
      <c r="MOK22" s="1">
        <f>[1]Foglio1!MOK38</f>
        <v>0</v>
      </c>
      <c r="MOL22" s="1">
        <f>[1]Foglio1!MOL38</f>
        <v>0</v>
      </c>
      <c r="MOM22" s="1">
        <f>[1]Foglio1!MOM38</f>
        <v>0</v>
      </c>
      <c r="MON22" s="1">
        <f>[1]Foglio1!MON38</f>
        <v>0</v>
      </c>
      <c r="MOO22" s="1">
        <f>[1]Foglio1!MOO38</f>
        <v>0</v>
      </c>
      <c r="MOP22" s="1">
        <f>[1]Foglio1!MOP38</f>
        <v>0</v>
      </c>
      <c r="MOQ22" s="1">
        <f>[1]Foglio1!MOQ38</f>
        <v>0</v>
      </c>
      <c r="MOR22" s="1">
        <f>[1]Foglio1!MOR38</f>
        <v>0</v>
      </c>
      <c r="MOS22" s="1">
        <f>[1]Foglio1!MOS38</f>
        <v>0</v>
      </c>
      <c r="MOT22" s="1">
        <f>[1]Foglio1!MOT38</f>
        <v>0</v>
      </c>
      <c r="MOU22" s="1">
        <f>[1]Foglio1!MOU38</f>
        <v>0</v>
      </c>
      <c r="MOV22" s="1">
        <f>[1]Foglio1!MOV38</f>
        <v>0</v>
      </c>
      <c r="MOW22" s="1">
        <f>[1]Foglio1!MOW38</f>
        <v>0</v>
      </c>
      <c r="MOX22" s="1">
        <f>[1]Foglio1!MOX38</f>
        <v>0</v>
      </c>
      <c r="MOY22" s="1">
        <f>[1]Foglio1!MOY38</f>
        <v>0</v>
      </c>
      <c r="MOZ22" s="1">
        <f>[1]Foglio1!MOZ38</f>
        <v>0</v>
      </c>
      <c r="MPA22" s="1">
        <f>[1]Foglio1!MPA38</f>
        <v>0</v>
      </c>
      <c r="MPB22" s="1">
        <f>[1]Foglio1!MPB38</f>
        <v>0</v>
      </c>
      <c r="MPC22" s="1">
        <f>[1]Foglio1!MPC38</f>
        <v>0</v>
      </c>
      <c r="MPD22" s="1">
        <f>[1]Foglio1!MPD38</f>
        <v>0</v>
      </c>
      <c r="MPE22" s="1">
        <f>[1]Foglio1!MPE38</f>
        <v>0</v>
      </c>
      <c r="MPF22" s="1">
        <f>[1]Foglio1!MPF38</f>
        <v>0</v>
      </c>
      <c r="MPG22" s="1">
        <f>[1]Foglio1!MPG38</f>
        <v>0</v>
      </c>
      <c r="MPH22" s="1">
        <f>[1]Foglio1!MPH38</f>
        <v>0</v>
      </c>
      <c r="MPI22" s="1">
        <f>[1]Foglio1!MPI38</f>
        <v>0</v>
      </c>
      <c r="MPJ22" s="1">
        <f>[1]Foglio1!MPJ38</f>
        <v>0</v>
      </c>
      <c r="MPK22" s="1">
        <f>[1]Foglio1!MPK38</f>
        <v>0</v>
      </c>
      <c r="MPL22" s="1">
        <f>[1]Foglio1!MPL38</f>
        <v>0</v>
      </c>
      <c r="MPM22" s="1">
        <f>[1]Foglio1!MPM38</f>
        <v>0</v>
      </c>
      <c r="MPN22" s="1">
        <f>[1]Foglio1!MPN38</f>
        <v>0</v>
      </c>
      <c r="MPO22" s="1">
        <f>[1]Foglio1!MPO38</f>
        <v>0</v>
      </c>
      <c r="MPP22" s="1">
        <f>[1]Foglio1!MPP38</f>
        <v>0</v>
      </c>
      <c r="MPQ22" s="1">
        <f>[1]Foglio1!MPQ38</f>
        <v>0</v>
      </c>
      <c r="MPR22" s="1">
        <f>[1]Foglio1!MPR38</f>
        <v>0</v>
      </c>
      <c r="MPS22" s="1">
        <f>[1]Foglio1!MPS38</f>
        <v>0</v>
      </c>
      <c r="MPT22" s="1">
        <f>[1]Foglio1!MPT38</f>
        <v>0</v>
      </c>
      <c r="MPU22" s="1">
        <f>[1]Foglio1!MPU38</f>
        <v>0</v>
      </c>
      <c r="MPV22" s="1">
        <f>[1]Foglio1!MPV38</f>
        <v>0</v>
      </c>
      <c r="MPW22" s="1">
        <f>[1]Foglio1!MPW38</f>
        <v>0</v>
      </c>
      <c r="MPX22" s="1">
        <f>[1]Foglio1!MPX38</f>
        <v>0</v>
      </c>
      <c r="MPY22" s="1">
        <f>[1]Foglio1!MPY38</f>
        <v>0</v>
      </c>
      <c r="MPZ22" s="1">
        <f>[1]Foglio1!MPZ38</f>
        <v>0</v>
      </c>
      <c r="MQA22" s="1">
        <f>[1]Foglio1!MQA38</f>
        <v>0</v>
      </c>
      <c r="MQB22" s="1">
        <f>[1]Foglio1!MQB38</f>
        <v>0</v>
      </c>
      <c r="MQC22" s="1">
        <f>[1]Foglio1!MQC38</f>
        <v>0</v>
      </c>
      <c r="MQD22" s="1">
        <f>[1]Foglio1!MQD38</f>
        <v>0</v>
      </c>
      <c r="MQE22" s="1">
        <f>[1]Foglio1!MQE38</f>
        <v>0</v>
      </c>
      <c r="MQF22" s="1">
        <f>[1]Foglio1!MQF38</f>
        <v>0</v>
      </c>
      <c r="MQG22" s="1">
        <f>[1]Foglio1!MQG38</f>
        <v>0</v>
      </c>
      <c r="MQH22" s="1">
        <f>[1]Foglio1!MQH38</f>
        <v>0</v>
      </c>
      <c r="MQI22" s="1">
        <f>[1]Foglio1!MQI38</f>
        <v>0</v>
      </c>
      <c r="MQJ22" s="1">
        <f>[1]Foglio1!MQJ38</f>
        <v>0</v>
      </c>
      <c r="MQK22" s="1">
        <f>[1]Foglio1!MQK38</f>
        <v>0</v>
      </c>
      <c r="MQL22" s="1">
        <f>[1]Foglio1!MQL38</f>
        <v>0</v>
      </c>
      <c r="MQM22" s="1">
        <f>[1]Foglio1!MQM38</f>
        <v>0</v>
      </c>
      <c r="MQN22" s="1">
        <f>[1]Foglio1!MQN38</f>
        <v>0</v>
      </c>
      <c r="MQO22" s="1">
        <f>[1]Foglio1!MQO38</f>
        <v>0</v>
      </c>
      <c r="MQP22" s="1">
        <f>[1]Foglio1!MQP38</f>
        <v>0</v>
      </c>
      <c r="MQQ22" s="1">
        <f>[1]Foglio1!MQQ38</f>
        <v>0</v>
      </c>
      <c r="MQR22" s="1">
        <f>[1]Foglio1!MQR38</f>
        <v>0</v>
      </c>
      <c r="MQS22" s="1">
        <f>[1]Foglio1!MQS38</f>
        <v>0</v>
      </c>
      <c r="MQT22" s="1">
        <f>[1]Foglio1!MQT38</f>
        <v>0</v>
      </c>
      <c r="MQU22" s="1">
        <f>[1]Foglio1!MQU38</f>
        <v>0</v>
      </c>
      <c r="MQV22" s="1">
        <f>[1]Foglio1!MQV38</f>
        <v>0</v>
      </c>
      <c r="MQW22" s="1">
        <f>[1]Foglio1!MQW38</f>
        <v>0</v>
      </c>
      <c r="MQX22" s="1">
        <f>[1]Foglio1!MQX38</f>
        <v>0</v>
      </c>
      <c r="MQY22" s="1">
        <f>[1]Foglio1!MQY38</f>
        <v>0</v>
      </c>
      <c r="MQZ22" s="1">
        <f>[1]Foglio1!MQZ38</f>
        <v>0</v>
      </c>
      <c r="MRA22" s="1">
        <f>[1]Foglio1!MRA38</f>
        <v>0</v>
      </c>
      <c r="MRB22" s="1">
        <f>[1]Foglio1!MRB38</f>
        <v>0</v>
      </c>
      <c r="MRC22" s="1">
        <f>[1]Foglio1!MRC38</f>
        <v>0</v>
      </c>
      <c r="MRD22" s="1">
        <f>[1]Foglio1!MRD38</f>
        <v>0</v>
      </c>
      <c r="MRE22" s="1">
        <f>[1]Foglio1!MRE38</f>
        <v>0</v>
      </c>
      <c r="MRF22" s="1">
        <f>[1]Foglio1!MRF38</f>
        <v>0</v>
      </c>
      <c r="MRG22" s="1">
        <f>[1]Foglio1!MRG38</f>
        <v>0</v>
      </c>
      <c r="MRH22" s="1">
        <f>[1]Foglio1!MRH38</f>
        <v>0</v>
      </c>
      <c r="MRI22" s="1">
        <f>[1]Foglio1!MRI38</f>
        <v>0</v>
      </c>
      <c r="MRJ22" s="1">
        <f>[1]Foglio1!MRJ38</f>
        <v>0</v>
      </c>
      <c r="MRK22" s="1">
        <f>[1]Foglio1!MRK38</f>
        <v>0</v>
      </c>
      <c r="MRL22" s="1">
        <f>[1]Foglio1!MRL38</f>
        <v>0</v>
      </c>
      <c r="MRM22" s="1">
        <f>[1]Foglio1!MRM38</f>
        <v>0</v>
      </c>
      <c r="MRN22" s="1">
        <f>[1]Foglio1!MRN38</f>
        <v>0</v>
      </c>
      <c r="MRO22" s="1">
        <f>[1]Foglio1!MRO38</f>
        <v>0</v>
      </c>
      <c r="MRP22" s="1">
        <f>[1]Foglio1!MRP38</f>
        <v>0</v>
      </c>
      <c r="MRQ22" s="1">
        <f>[1]Foglio1!MRQ38</f>
        <v>0</v>
      </c>
      <c r="MRR22" s="1">
        <f>[1]Foglio1!MRR38</f>
        <v>0</v>
      </c>
      <c r="MRS22" s="1">
        <f>[1]Foglio1!MRS38</f>
        <v>0</v>
      </c>
      <c r="MRT22" s="1">
        <f>[1]Foglio1!MRT38</f>
        <v>0</v>
      </c>
      <c r="MRU22" s="1">
        <f>[1]Foglio1!MRU38</f>
        <v>0</v>
      </c>
      <c r="MRV22" s="1">
        <f>[1]Foglio1!MRV38</f>
        <v>0</v>
      </c>
      <c r="MRW22" s="1">
        <f>[1]Foglio1!MRW38</f>
        <v>0</v>
      </c>
      <c r="MRX22" s="1">
        <f>[1]Foglio1!MRX38</f>
        <v>0</v>
      </c>
      <c r="MRY22" s="1">
        <f>[1]Foglio1!MRY38</f>
        <v>0</v>
      </c>
      <c r="MRZ22" s="1">
        <f>[1]Foglio1!MRZ38</f>
        <v>0</v>
      </c>
      <c r="MSA22" s="1">
        <f>[1]Foglio1!MSA38</f>
        <v>0</v>
      </c>
      <c r="MSB22" s="1">
        <f>[1]Foglio1!MSB38</f>
        <v>0</v>
      </c>
      <c r="MSC22" s="1">
        <f>[1]Foglio1!MSC38</f>
        <v>0</v>
      </c>
      <c r="MSD22" s="1">
        <f>[1]Foglio1!MSD38</f>
        <v>0</v>
      </c>
      <c r="MSE22" s="1">
        <f>[1]Foglio1!MSE38</f>
        <v>0</v>
      </c>
      <c r="MSF22" s="1">
        <f>[1]Foglio1!MSF38</f>
        <v>0</v>
      </c>
      <c r="MSG22" s="1">
        <f>[1]Foglio1!MSG38</f>
        <v>0</v>
      </c>
      <c r="MSH22" s="1">
        <f>[1]Foglio1!MSH38</f>
        <v>0</v>
      </c>
      <c r="MSI22" s="1">
        <f>[1]Foglio1!MSI38</f>
        <v>0</v>
      </c>
      <c r="MSJ22" s="1">
        <f>[1]Foglio1!MSJ38</f>
        <v>0</v>
      </c>
      <c r="MSK22" s="1">
        <f>[1]Foglio1!MSK38</f>
        <v>0</v>
      </c>
      <c r="MSL22" s="1">
        <f>[1]Foglio1!MSL38</f>
        <v>0</v>
      </c>
      <c r="MSM22" s="1">
        <f>[1]Foglio1!MSM38</f>
        <v>0</v>
      </c>
      <c r="MSN22" s="1">
        <f>[1]Foglio1!MSN38</f>
        <v>0</v>
      </c>
      <c r="MSO22" s="1">
        <f>[1]Foglio1!MSO38</f>
        <v>0</v>
      </c>
      <c r="MSP22" s="1">
        <f>[1]Foglio1!MSP38</f>
        <v>0</v>
      </c>
      <c r="MSQ22" s="1">
        <f>[1]Foglio1!MSQ38</f>
        <v>0</v>
      </c>
      <c r="MSR22" s="1">
        <f>[1]Foglio1!MSR38</f>
        <v>0</v>
      </c>
      <c r="MSS22" s="1">
        <f>[1]Foglio1!MSS38</f>
        <v>0</v>
      </c>
      <c r="MST22" s="1">
        <f>[1]Foglio1!MST38</f>
        <v>0</v>
      </c>
      <c r="MSU22" s="1">
        <f>[1]Foglio1!MSU38</f>
        <v>0</v>
      </c>
      <c r="MSV22" s="1">
        <f>[1]Foglio1!MSV38</f>
        <v>0</v>
      </c>
      <c r="MSW22" s="1">
        <f>[1]Foglio1!MSW38</f>
        <v>0</v>
      </c>
      <c r="MSX22" s="1">
        <f>[1]Foglio1!MSX38</f>
        <v>0</v>
      </c>
      <c r="MSY22" s="1">
        <f>[1]Foglio1!MSY38</f>
        <v>0</v>
      </c>
      <c r="MSZ22" s="1">
        <f>[1]Foglio1!MSZ38</f>
        <v>0</v>
      </c>
      <c r="MTA22" s="1">
        <f>[1]Foglio1!MTA38</f>
        <v>0</v>
      </c>
      <c r="MTB22" s="1">
        <f>[1]Foglio1!MTB38</f>
        <v>0</v>
      </c>
      <c r="MTC22" s="1">
        <f>[1]Foglio1!MTC38</f>
        <v>0</v>
      </c>
      <c r="MTD22" s="1">
        <f>[1]Foglio1!MTD38</f>
        <v>0</v>
      </c>
      <c r="MTE22" s="1">
        <f>[1]Foglio1!MTE38</f>
        <v>0</v>
      </c>
      <c r="MTF22" s="1">
        <f>[1]Foglio1!MTF38</f>
        <v>0</v>
      </c>
      <c r="MTG22" s="1">
        <f>[1]Foglio1!MTG38</f>
        <v>0</v>
      </c>
      <c r="MTH22" s="1">
        <f>[1]Foglio1!MTH38</f>
        <v>0</v>
      </c>
      <c r="MTI22" s="1">
        <f>[1]Foglio1!MTI38</f>
        <v>0</v>
      </c>
      <c r="MTJ22" s="1">
        <f>[1]Foglio1!MTJ38</f>
        <v>0</v>
      </c>
      <c r="MTK22" s="1">
        <f>[1]Foglio1!MTK38</f>
        <v>0</v>
      </c>
      <c r="MTL22" s="1">
        <f>[1]Foglio1!MTL38</f>
        <v>0</v>
      </c>
      <c r="MTM22" s="1">
        <f>[1]Foglio1!MTM38</f>
        <v>0</v>
      </c>
      <c r="MTN22" s="1">
        <f>[1]Foglio1!MTN38</f>
        <v>0</v>
      </c>
      <c r="MTO22" s="1">
        <f>[1]Foglio1!MTO38</f>
        <v>0</v>
      </c>
      <c r="MTP22" s="1">
        <f>[1]Foglio1!MTP38</f>
        <v>0</v>
      </c>
      <c r="MTQ22" s="1">
        <f>[1]Foglio1!MTQ38</f>
        <v>0</v>
      </c>
      <c r="MTR22" s="1">
        <f>[1]Foglio1!MTR38</f>
        <v>0</v>
      </c>
      <c r="MTS22" s="1">
        <f>[1]Foglio1!MTS38</f>
        <v>0</v>
      </c>
      <c r="MTT22" s="1">
        <f>[1]Foglio1!MTT38</f>
        <v>0</v>
      </c>
      <c r="MTU22" s="1">
        <f>[1]Foglio1!MTU38</f>
        <v>0</v>
      </c>
      <c r="MTV22" s="1">
        <f>[1]Foglio1!MTV38</f>
        <v>0</v>
      </c>
      <c r="MTW22" s="1">
        <f>[1]Foglio1!MTW38</f>
        <v>0</v>
      </c>
      <c r="MTX22" s="1">
        <f>[1]Foglio1!MTX38</f>
        <v>0</v>
      </c>
      <c r="MTY22" s="1">
        <f>[1]Foglio1!MTY38</f>
        <v>0</v>
      </c>
      <c r="MTZ22" s="1">
        <f>[1]Foglio1!MTZ38</f>
        <v>0</v>
      </c>
      <c r="MUA22" s="1">
        <f>[1]Foglio1!MUA38</f>
        <v>0</v>
      </c>
      <c r="MUB22" s="1">
        <f>[1]Foglio1!MUB38</f>
        <v>0</v>
      </c>
      <c r="MUC22" s="1">
        <f>[1]Foglio1!MUC38</f>
        <v>0</v>
      </c>
      <c r="MUD22" s="1">
        <f>[1]Foglio1!MUD38</f>
        <v>0</v>
      </c>
      <c r="MUE22" s="1">
        <f>[1]Foglio1!MUE38</f>
        <v>0</v>
      </c>
      <c r="MUF22" s="1">
        <f>[1]Foglio1!MUF38</f>
        <v>0</v>
      </c>
      <c r="MUG22" s="1">
        <f>[1]Foglio1!MUG38</f>
        <v>0</v>
      </c>
      <c r="MUH22" s="1">
        <f>[1]Foglio1!MUH38</f>
        <v>0</v>
      </c>
      <c r="MUI22" s="1">
        <f>[1]Foglio1!MUI38</f>
        <v>0</v>
      </c>
      <c r="MUJ22" s="1">
        <f>[1]Foglio1!MUJ38</f>
        <v>0</v>
      </c>
      <c r="MUK22" s="1">
        <f>[1]Foglio1!MUK38</f>
        <v>0</v>
      </c>
      <c r="MUL22" s="1">
        <f>[1]Foglio1!MUL38</f>
        <v>0</v>
      </c>
      <c r="MUM22" s="1">
        <f>[1]Foglio1!MUM38</f>
        <v>0</v>
      </c>
      <c r="MUN22" s="1">
        <f>[1]Foglio1!MUN38</f>
        <v>0</v>
      </c>
      <c r="MUO22" s="1">
        <f>[1]Foglio1!MUO38</f>
        <v>0</v>
      </c>
      <c r="MUP22" s="1">
        <f>[1]Foglio1!MUP38</f>
        <v>0</v>
      </c>
      <c r="MUQ22" s="1">
        <f>[1]Foglio1!MUQ38</f>
        <v>0</v>
      </c>
      <c r="MUR22" s="1">
        <f>[1]Foglio1!MUR38</f>
        <v>0</v>
      </c>
      <c r="MUS22" s="1">
        <f>[1]Foglio1!MUS38</f>
        <v>0</v>
      </c>
      <c r="MUT22" s="1">
        <f>[1]Foglio1!MUT38</f>
        <v>0</v>
      </c>
      <c r="MUU22" s="1">
        <f>[1]Foglio1!MUU38</f>
        <v>0</v>
      </c>
      <c r="MUV22" s="1">
        <f>[1]Foglio1!MUV38</f>
        <v>0</v>
      </c>
      <c r="MUW22" s="1">
        <f>[1]Foglio1!MUW38</f>
        <v>0</v>
      </c>
      <c r="MUX22" s="1">
        <f>[1]Foglio1!MUX38</f>
        <v>0</v>
      </c>
      <c r="MUY22" s="1">
        <f>[1]Foglio1!MUY38</f>
        <v>0</v>
      </c>
      <c r="MUZ22" s="1">
        <f>[1]Foglio1!MUZ38</f>
        <v>0</v>
      </c>
      <c r="MVA22" s="1">
        <f>[1]Foglio1!MVA38</f>
        <v>0</v>
      </c>
      <c r="MVB22" s="1">
        <f>[1]Foglio1!MVB38</f>
        <v>0</v>
      </c>
      <c r="MVC22" s="1">
        <f>[1]Foglio1!MVC38</f>
        <v>0</v>
      </c>
      <c r="MVD22" s="1">
        <f>[1]Foglio1!MVD38</f>
        <v>0</v>
      </c>
      <c r="MVE22" s="1">
        <f>[1]Foglio1!MVE38</f>
        <v>0</v>
      </c>
      <c r="MVF22" s="1">
        <f>[1]Foglio1!MVF38</f>
        <v>0</v>
      </c>
      <c r="MVG22" s="1">
        <f>[1]Foglio1!MVG38</f>
        <v>0</v>
      </c>
      <c r="MVH22" s="1">
        <f>[1]Foglio1!MVH38</f>
        <v>0</v>
      </c>
      <c r="MVI22" s="1">
        <f>[1]Foglio1!MVI38</f>
        <v>0</v>
      </c>
      <c r="MVJ22" s="1">
        <f>[1]Foglio1!MVJ38</f>
        <v>0</v>
      </c>
      <c r="MVK22" s="1">
        <f>[1]Foglio1!MVK38</f>
        <v>0</v>
      </c>
      <c r="MVL22" s="1">
        <f>[1]Foglio1!MVL38</f>
        <v>0</v>
      </c>
      <c r="MVM22" s="1">
        <f>[1]Foglio1!MVM38</f>
        <v>0</v>
      </c>
      <c r="MVN22" s="1">
        <f>[1]Foglio1!MVN38</f>
        <v>0</v>
      </c>
      <c r="MVO22" s="1">
        <f>[1]Foglio1!MVO38</f>
        <v>0</v>
      </c>
      <c r="MVP22" s="1">
        <f>[1]Foglio1!MVP38</f>
        <v>0</v>
      </c>
      <c r="MVQ22" s="1">
        <f>[1]Foglio1!MVQ38</f>
        <v>0</v>
      </c>
      <c r="MVR22" s="1">
        <f>[1]Foglio1!MVR38</f>
        <v>0</v>
      </c>
      <c r="MVS22" s="1">
        <f>[1]Foglio1!MVS38</f>
        <v>0</v>
      </c>
      <c r="MVT22" s="1">
        <f>[1]Foglio1!MVT38</f>
        <v>0</v>
      </c>
      <c r="MVU22" s="1">
        <f>[1]Foglio1!MVU38</f>
        <v>0</v>
      </c>
      <c r="MVV22" s="1">
        <f>[1]Foglio1!MVV38</f>
        <v>0</v>
      </c>
      <c r="MVW22" s="1">
        <f>[1]Foglio1!MVW38</f>
        <v>0</v>
      </c>
      <c r="MVX22" s="1">
        <f>[1]Foglio1!MVX38</f>
        <v>0</v>
      </c>
      <c r="MVY22" s="1">
        <f>[1]Foglio1!MVY38</f>
        <v>0</v>
      </c>
      <c r="MVZ22" s="1">
        <f>[1]Foglio1!MVZ38</f>
        <v>0</v>
      </c>
      <c r="MWA22" s="1">
        <f>[1]Foglio1!MWA38</f>
        <v>0</v>
      </c>
      <c r="MWB22" s="1">
        <f>[1]Foglio1!MWB38</f>
        <v>0</v>
      </c>
      <c r="MWC22" s="1">
        <f>[1]Foglio1!MWC38</f>
        <v>0</v>
      </c>
      <c r="MWD22" s="1">
        <f>[1]Foglio1!MWD38</f>
        <v>0</v>
      </c>
      <c r="MWE22" s="1">
        <f>[1]Foglio1!MWE38</f>
        <v>0</v>
      </c>
      <c r="MWF22" s="1">
        <f>[1]Foglio1!MWF38</f>
        <v>0</v>
      </c>
      <c r="MWG22" s="1">
        <f>[1]Foglio1!MWG38</f>
        <v>0</v>
      </c>
      <c r="MWH22" s="1">
        <f>[1]Foglio1!MWH38</f>
        <v>0</v>
      </c>
      <c r="MWI22" s="1">
        <f>[1]Foglio1!MWI38</f>
        <v>0</v>
      </c>
      <c r="MWJ22" s="1">
        <f>[1]Foglio1!MWJ38</f>
        <v>0</v>
      </c>
      <c r="MWK22" s="1">
        <f>[1]Foglio1!MWK38</f>
        <v>0</v>
      </c>
      <c r="MWL22" s="1">
        <f>[1]Foglio1!MWL38</f>
        <v>0</v>
      </c>
      <c r="MWM22" s="1">
        <f>[1]Foglio1!MWM38</f>
        <v>0</v>
      </c>
      <c r="MWN22" s="1">
        <f>[1]Foglio1!MWN38</f>
        <v>0</v>
      </c>
      <c r="MWO22" s="1">
        <f>[1]Foglio1!MWO38</f>
        <v>0</v>
      </c>
      <c r="MWP22" s="1">
        <f>[1]Foglio1!MWP38</f>
        <v>0</v>
      </c>
      <c r="MWQ22" s="1">
        <f>[1]Foglio1!MWQ38</f>
        <v>0</v>
      </c>
      <c r="MWR22" s="1">
        <f>[1]Foglio1!MWR38</f>
        <v>0</v>
      </c>
      <c r="MWS22" s="1">
        <f>[1]Foglio1!MWS38</f>
        <v>0</v>
      </c>
      <c r="MWT22" s="1">
        <f>[1]Foglio1!MWT38</f>
        <v>0</v>
      </c>
      <c r="MWU22" s="1">
        <f>[1]Foglio1!MWU38</f>
        <v>0</v>
      </c>
      <c r="MWV22" s="1">
        <f>[1]Foglio1!MWV38</f>
        <v>0</v>
      </c>
      <c r="MWW22" s="1">
        <f>[1]Foglio1!MWW38</f>
        <v>0</v>
      </c>
      <c r="MWX22" s="1">
        <f>[1]Foglio1!MWX38</f>
        <v>0</v>
      </c>
      <c r="MWY22" s="1">
        <f>[1]Foglio1!MWY38</f>
        <v>0</v>
      </c>
      <c r="MWZ22" s="1">
        <f>[1]Foglio1!MWZ38</f>
        <v>0</v>
      </c>
      <c r="MXA22" s="1">
        <f>[1]Foglio1!MXA38</f>
        <v>0</v>
      </c>
      <c r="MXB22" s="1">
        <f>[1]Foglio1!MXB38</f>
        <v>0</v>
      </c>
      <c r="MXC22" s="1">
        <f>[1]Foglio1!MXC38</f>
        <v>0</v>
      </c>
      <c r="MXD22" s="1">
        <f>[1]Foglio1!MXD38</f>
        <v>0</v>
      </c>
      <c r="MXE22" s="1">
        <f>[1]Foglio1!MXE38</f>
        <v>0</v>
      </c>
      <c r="MXF22" s="1">
        <f>[1]Foglio1!MXF38</f>
        <v>0</v>
      </c>
      <c r="MXG22" s="1">
        <f>[1]Foglio1!MXG38</f>
        <v>0</v>
      </c>
      <c r="MXH22" s="1">
        <f>[1]Foglio1!MXH38</f>
        <v>0</v>
      </c>
      <c r="MXI22" s="1">
        <f>[1]Foglio1!MXI38</f>
        <v>0</v>
      </c>
      <c r="MXJ22" s="1">
        <f>[1]Foglio1!MXJ38</f>
        <v>0</v>
      </c>
      <c r="MXK22" s="1">
        <f>[1]Foglio1!MXK38</f>
        <v>0</v>
      </c>
      <c r="MXL22" s="1">
        <f>[1]Foglio1!MXL38</f>
        <v>0</v>
      </c>
      <c r="MXM22" s="1">
        <f>[1]Foglio1!MXM38</f>
        <v>0</v>
      </c>
      <c r="MXN22" s="1">
        <f>[1]Foglio1!MXN38</f>
        <v>0</v>
      </c>
      <c r="MXO22" s="1">
        <f>[1]Foglio1!MXO38</f>
        <v>0</v>
      </c>
      <c r="MXP22" s="1">
        <f>[1]Foglio1!MXP38</f>
        <v>0</v>
      </c>
      <c r="MXQ22" s="1">
        <f>[1]Foglio1!MXQ38</f>
        <v>0</v>
      </c>
      <c r="MXR22" s="1">
        <f>[1]Foglio1!MXR38</f>
        <v>0</v>
      </c>
      <c r="MXS22" s="1">
        <f>[1]Foglio1!MXS38</f>
        <v>0</v>
      </c>
      <c r="MXT22" s="1">
        <f>[1]Foglio1!MXT38</f>
        <v>0</v>
      </c>
      <c r="MXU22" s="1">
        <f>[1]Foglio1!MXU38</f>
        <v>0</v>
      </c>
      <c r="MXV22" s="1">
        <f>[1]Foglio1!MXV38</f>
        <v>0</v>
      </c>
      <c r="MXW22" s="1">
        <f>[1]Foglio1!MXW38</f>
        <v>0</v>
      </c>
      <c r="MXX22" s="1">
        <f>[1]Foglio1!MXX38</f>
        <v>0</v>
      </c>
      <c r="MXY22" s="1">
        <f>[1]Foglio1!MXY38</f>
        <v>0</v>
      </c>
      <c r="MXZ22" s="1">
        <f>[1]Foglio1!MXZ38</f>
        <v>0</v>
      </c>
      <c r="MYA22" s="1">
        <f>[1]Foglio1!MYA38</f>
        <v>0</v>
      </c>
      <c r="MYB22" s="1">
        <f>[1]Foglio1!MYB38</f>
        <v>0</v>
      </c>
      <c r="MYC22" s="1">
        <f>[1]Foglio1!MYC38</f>
        <v>0</v>
      </c>
      <c r="MYD22" s="1">
        <f>[1]Foglio1!MYD38</f>
        <v>0</v>
      </c>
      <c r="MYE22" s="1">
        <f>[1]Foglio1!MYE38</f>
        <v>0</v>
      </c>
      <c r="MYF22" s="1">
        <f>[1]Foglio1!MYF38</f>
        <v>0</v>
      </c>
      <c r="MYG22" s="1">
        <f>[1]Foglio1!MYG38</f>
        <v>0</v>
      </c>
      <c r="MYH22" s="1">
        <f>[1]Foglio1!MYH38</f>
        <v>0</v>
      </c>
      <c r="MYI22" s="1">
        <f>[1]Foglio1!MYI38</f>
        <v>0</v>
      </c>
      <c r="MYJ22" s="1">
        <f>[1]Foglio1!MYJ38</f>
        <v>0</v>
      </c>
      <c r="MYK22" s="1">
        <f>[1]Foglio1!MYK38</f>
        <v>0</v>
      </c>
      <c r="MYL22" s="1">
        <f>[1]Foglio1!MYL38</f>
        <v>0</v>
      </c>
      <c r="MYM22" s="1">
        <f>[1]Foglio1!MYM38</f>
        <v>0</v>
      </c>
      <c r="MYN22" s="1">
        <f>[1]Foglio1!MYN38</f>
        <v>0</v>
      </c>
      <c r="MYO22" s="1">
        <f>[1]Foglio1!MYO38</f>
        <v>0</v>
      </c>
      <c r="MYP22" s="1">
        <f>[1]Foglio1!MYP38</f>
        <v>0</v>
      </c>
      <c r="MYQ22" s="1">
        <f>[1]Foglio1!MYQ38</f>
        <v>0</v>
      </c>
      <c r="MYR22" s="1">
        <f>[1]Foglio1!MYR38</f>
        <v>0</v>
      </c>
      <c r="MYS22" s="1">
        <f>[1]Foglio1!MYS38</f>
        <v>0</v>
      </c>
      <c r="MYT22" s="1">
        <f>[1]Foglio1!MYT38</f>
        <v>0</v>
      </c>
      <c r="MYU22" s="1">
        <f>[1]Foglio1!MYU38</f>
        <v>0</v>
      </c>
      <c r="MYV22" s="1">
        <f>[1]Foglio1!MYV38</f>
        <v>0</v>
      </c>
      <c r="MYW22" s="1">
        <f>[1]Foglio1!MYW38</f>
        <v>0</v>
      </c>
      <c r="MYX22" s="1">
        <f>[1]Foglio1!MYX38</f>
        <v>0</v>
      </c>
      <c r="MYY22" s="1">
        <f>[1]Foglio1!MYY38</f>
        <v>0</v>
      </c>
      <c r="MYZ22" s="1">
        <f>[1]Foglio1!MYZ38</f>
        <v>0</v>
      </c>
      <c r="MZA22" s="1">
        <f>[1]Foglio1!MZA38</f>
        <v>0</v>
      </c>
      <c r="MZB22" s="1">
        <f>[1]Foglio1!MZB38</f>
        <v>0</v>
      </c>
      <c r="MZC22" s="1">
        <f>[1]Foglio1!MZC38</f>
        <v>0</v>
      </c>
      <c r="MZD22" s="1">
        <f>[1]Foglio1!MZD38</f>
        <v>0</v>
      </c>
      <c r="MZE22" s="1">
        <f>[1]Foglio1!MZE38</f>
        <v>0</v>
      </c>
      <c r="MZF22" s="1">
        <f>[1]Foglio1!MZF38</f>
        <v>0</v>
      </c>
      <c r="MZG22" s="1">
        <f>[1]Foglio1!MZG38</f>
        <v>0</v>
      </c>
      <c r="MZH22" s="1">
        <f>[1]Foglio1!MZH38</f>
        <v>0</v>
      </c>
      <c r="MZI22" s="1">
        <f>[1]Foglio1!MZI38</f>
        <v>0</v>
      </c>
      <c r="MZJ22" s="1">
        <f>[1]Foglio1!MZJ38</f>
        <v>0</v>
      </c>
      <c r="MZK22" s="1">
        <f>[1]Foglio1!MZK38</f>
        <v>0</v>
      </c>
      <c r="MZL22" s="1">
        <f>[1]Foglio1!MZL38</f>
        <v>0</v>
      </c>
      <c r="MZM22" s="1">
        <f>[1]Foglio1!MZM38</f>
        <v>0</v>
      </c>
      <c r="MZN22" s="1">
        <f>[1]Foglio1!MZN38</f>
        <v>0</v>
      </c>
      <c r="MZO22" s="1">
        <f>[1]Foglio1!MZO38</f>
        <v>0</v>
      </c>
      <c r="MZP22" s="1">
        <f>[1]Foglio1!MZP38</f>
        <v>0</v>
      </c>
      <c r="MZQ22" s="1">
        <f>[1]Foglio1!MZQ38</f>
        <v>0</v>
      </c>
      <c r="MZR22" s="1">
        <f>[1]Foglio1!MZR38</f>
        <v>0</v>
      </c>
      <c r="MZS22" s="1">
        <f>[1]Foglio1!MZS38</f>
        <v>0</v>
      </c>
      <c r="MZT22" s="1">
        <f>[1]Foglio1!MZT38</f>
        <v>0</v>
      </c>
      <c r="MZU22" s="1">
        <f>[1]Foglio1!MZU38</f>
        <v>0</v>
      </c>
      <c r="MZV22" s="1">
        <f>[1]Foglio1!MZV38</f>
        <v>0</v>
      </c>
      <c r="MZW22" s="1">
        <f>[1]Foglio1!MZW38</f>
        <v>0</v>
      </c>
      <c r="MZX22" s="1">
        <f>[1]Foglio1!MZX38</f>
        <v>0</v>
      </c>
      <c r="MZY22" s="1">
        <f>[1]Foglio1!MZY38</f>
        <v>0</v>
      </c>
      <c r="MZZ22" s="1">
        <f>[1]Foglio1!MZZ38</f>
        <v>0</v>
      </c>
      <c r="NAA22" s="1">
        <f>[1]Foglio1!NAA38</f>
        <v>0</v>
      </c>
      <c r="NAB22" s="1">
        <f>[1]Foglio1!NAB38</f>
        <v>0</v>
      </c>
      <c r="NAC22" s="1">
        <f>[1]Foglio1!NAC38</f>
        <v>0</v>
      </c>
      <c r="NAD22" s="1">
        <f>[1]Foglio1!NAD38</f>
        <v>0</v>
      </c>
      <c r="NAE22" s="1">
        <f>[1]Foglio1!NAE38</f>
        <v>0</v>
      </c>
      <c r="NAF22" s="1">
        <f>[1]Foglio1!NAF38</f>
        <v>0</v>
      </c>
      <c r="NAG22" s="1">
        <f>[1]Foglio1!NAG38</f>
        <v>0</v>
      </c>
      <c r="NAH22" s="1">
        <f>[1]Foglio1!NAH38</f>
        <v>0</v>
      </c>
      <c r="NAI22" s="1">
        <f>[1]Foglio1!NAI38</f>
        <v>0</v>
      </c>
      <c r="NAJ22" s="1">
        <f>[1]Foglio1!NAJ38</f>
        <v>0</v>
      </c>
      <c r="NAK22" s="1">
        <f>[1]Foglio1!NAK38</f>
        <v>0</v>
      </c>
      <c r="NAL22" s="1">
        <f>[1]Foglio1!NAL38</f>
        <v>0</v>
      </c>
      <c r="NAM22" s="1">
        <f>[1]Foglio1!NAM38</f>
        <v>0</v>
      </c>
      <c r="NAN22" s="1">
        <f>[1]Foglio1!NAN38</f>
        <v>0</v>
      </c>
      <c r="NAO22" s="1">
        <f>[1]Foglio1!NAO38</f>
        <v>0</v>
      </c>
      <c r="NAP22" s="1">
        <f>[1]Foglio1!NAP38</f>
        <v>0</v>
      </c>
      <c r="NAQ22" s="1">
        <f>[1]Foglio1!NAQ38</f>
        <v>0</v>
      </c>
      <c r="NAR22" s="1">
        <f>[1]Foglio1!NAR38</f>
        <v>0</v>
      </c>
      <c r="NAS22" s="1">
        <f>[1]Foglio1!NAS38</f>
        <v>0</v>
      </c>
      <c r="NAT22" s="1">
        <f>[1]Foglio1!NAT38</f>
        <v>0</v>
      </c>
      <c r="NAU22" s="1">
        <f>[1]Foglio1!NAU38</f>
        <v>0</v>
      </c>
      <c r="NAV22" s="1">
        <f>[1]Foglio1!NAV38</f>
        <v>0</v>
      </c>
      <c r="NAW22" s="1">
        <f>[1]Foglio1!NAW38</f>
        <v>0</v>
      </c>
      <c r="NAX22" s="1">
        <f>[1]Foglio1!NAX38</f>
        <v>0</v>
      </c>
      <c r="NAY22" s="1">
        <f>[1]Foglio1!NAY38</f>
        <v>0</v>
      </c>
      <c r="NAZ22" s="1">
        <f>[1]Foglio1!NAZ38</f>
        <v>0</v>
      </c>
      <c r="NBA22" s="1">
        <f>[1]Foglio1!NBA38</f>
        <v>0</v>
      </c>
      <c r="NBB22" s="1">
        <f>[1]Foglio1!NBB38</f>
        <v>0</v>
      </c>
      <c r="NBC22" s="1">
        <f>[1]Foglio1!NBC38</f>
        <v>0</v>
      </c>
      <c r="NBD22" s="1">
        <f>[1]Foglio1!NBD38</f>
        <v>0</v>
      </c>
      <c r="NBE22" s="1">
        <f>[1]Foglio1!NBE38</f>
        <v>0</v>
      </c>
      <c r="NBF22" s="1">
        <f>[1]Foglio1!NBF38</f>
        <v>0</v>
      </c>
      <c r="NBG22" s="1">
        <f>[1]Foglio1!NBG38</f>
        <v>0</v>
      </c>
      <c r="NBH22" s="1">
        <f>[1]Foglio1!NBH38</f>
        <v>0</v>
      </c>
      <c r="NBI22" s="1">
        <f>[1]Foglio1!NBI38</f>
        <v>0</v>
      </c>
      <c r="NBJ22" s="1">
        <f>[1]Foglio1!NBJ38</f>
        <v>0</v>
      </c>
      <c r="NBK22" s="1">
        <f>[1]Foglio1!NBK38</f>
        <v>0</v>
      </c>
      <c r="NBL22" s="1">
        <f>[1]Foglio1!NBL38</f>
        <v>0</v>
      </c>
      <c r="NBM22" s="1">
        <f>[1]Foglio1!NBM38</f>
        <v>0</v>
      </c>
      <c r="NBN22" s="1">
        <f>[1]Foglio1!NBN38</f>
        <v>0</v>
      </c>
      <c r="NBO22" s="1">
        <f>[1]Foglio1!NBO38</f>
        <v>0</v>
      </c>
      <c r="NBP22" s="1">
        <f>[1]Foglio1!NBP38</f>
        <v>0</v>
      </c>
      <c r="NBQ22" s="1">
        <f>[1]Foglio1!NBQ38</f>
        <v>0</v>
      </c>
      <c r="NBR22" s="1">
        <f>[1]Foglio1!NBR38</f>
        <v>0</v>
      </c>
      <c r="NBS22" s="1">
        <f>[1]Foglio1!NBS38</f>
        <v>0</v>
      </c>
      <c r="NBT22" s="1">
        <f>[1]Foglio1!NBT38</f>
        <v>0</v>
      </c>
      <c r="NBU22" s="1">
        <f>[1]Foglio1!NBU38</f>
        <v>0</v>
      </c>
      <c r="NBV22" s="1">
        <f>[1]Foglio1!NBV38</f>
        <v>0</v>
      </c>
      <c r="NBW22" s="1">
        <f>[1]Foglio1!NBW38</f>
        <v>0</v>
      </c>
      <c r="NBX22" s="1">
        <f>[1]Foglio1!NBX38</f>
        <v>0</v>
      </c>
      <c r="NBY22" s="1">
        <f>[1]Foglio1!NBY38</f>
        <v>0</v>
      </c>
      <c r="NBZ22" s="1">
        <f>[1]Foglio1!NBZ38</f>
        <v>0</v>
      </c>
      <c r="NCA22" s="1">
        <f>[1]Foglio1!NCA38</f>
        <v>0</v>
      </c>
      <c r="NCB22" s="1">
        <f>[1]Foglio1!NCB38</f>
        <v>0</v>
      </c>
      <c r="NCC22" s="1">
        <f>[1]Foglio1!NCC38</f>
        <v>0</v>
      </c>
      <c r="NCD22" s="1">
        <f>[1]Foglio1!NCD38</f>
        <v>0</v>
      </c>
      <c r="NCE22" s="1">
        <f>[1]Foglio1!NCE38</f>
        <v>0</v>
      </c>
      <c r="NCF22" s="1">
        <f>[1]Foglio1!NCF38</f>
        <v>0</v>
      </c>
      <c r="NCG22" s="1">
        <f>[1]Foglio1!NCG38</f>
        <v>0</v>
      </c>
      <c r="NCH22" s="1">
        <f>[1]Foglio1!NCH38</f>
        <v>0</v>
      </c>
      <c r="NCI22" s="1">
        <f>[1]Foglio1!NCI38</f>
        <v>0</v>
      </c>
      <c r="NCJ22" s="1">
        <f>[1]Foglio1!NCJ38</f>
        <v>0</v>
      </c>
      <c r="NCK22" s="1">
        <f>[1]Foglio1!NCK38</f>
        <v>0</v>
      </c>
      <c r="NCL22" s="1">
        <f>[1]Foglio1!NCL38</f>
        <v>0</v>
      </c>
      <c r="NCM22" s="1">
        <f>[1]Foglio1!NCM38</f>
        <v>0</v>
      </c>
      <c r="NCN22" s="1">
        <f>[1]Foglio1!NCN38</f>
        <v>0</v>
      </c>
      <c r="NCO22" s="1">
        <f>[1]Foglio1!NCO38</f>
        <v>0</v>
      </c>
      <c r="NCP22" s="1">
        <f>[1]Foglio1!NCP38</f>
        <v>0</v>
      </c>
      <c r="NCQ22" s="1">
        <f>[1]Foglio1!NCQ38</f>
        <v>0</v>
      </c>
      <c r="NCR22" s="1">
        <f>[1]Foglio1!NCR38</f>
        <v>0</v>
      </c>
      <c r="NCS22" s="1">
        <f>[1]Foglio1!NCS38</f>
        <v>0</v>
      </c>
      <c r="NCT22" s="1">
        <f>[1]Foglio1!NCT38</f>
        <v>0</v>
      </c>
      <c r="NCU22" s="1">
        <f>[1]Foglio1!NCU38</f>
        <v>0</v>
      </c>
      <c r="NCV22" s="1">
        <f>[1]Foglio1!NCV38</f>
        <v>0</v>
      </c>
      <c r="NCW22" s="1">
        <f>[1]Foglio1!NCW38</f>
        <v>0</v>
      </c>
      <c r="NCX22" s="1">
        <f>[1]Foglio1!NCX38</f>
        <v>0</v>
      </c>
      <c r="NCY22" s="1">
        <f>[1]Foglio1!NCY38</f>
        <v>0</v>
      </c>
      <c r="NCZ22" s="1">
        <f>[1]Foglio1!NCZ38</f>
        <v>0</v>
      </c>
      <c r="NDA22" s="1">
        <f>[1]Foglio1!NDA38</f>
        <v>0</v>
      </c>
      <c r="NDB22" s="1">
        <f>[1]Foglio1!NDB38</f>
        <v>0</v>
      </c>
      <c r="NDC22" s="1">
        <f>[1]Foglio1!NDC38</f>
        <v>0</v>
      </c>
      <c r="NDD22" s="1">
        <f>[1]Foglio1!NDD38</f>
        <v>0</v>
      </c>
      <c r="NDE22" s="1">
        <f>[1]Foglio1!NDE38</f>
        <v>0</v>
      </c>
      <c r="NDF22" s="1">
        <f>[1]Foglio1!NDF38</f>
        <v>0</v>
      </c>
      <c r="NDG22" s="1">
        <f>[1]Foglio1!NDG38</f>
        <v>0</v>
      </c>
      <c r="NDH22" s="1">
        <f>[1]Foglio1!NDH38</f>
        <v>0</v>
      </c>
      <c r="NDI22" s="1">
        <f>[1]Foglio1!NDI38</f>
        <v>0</v>
      </c>
      <c r="NDJ22" s="1">
        <f>[1]Foglio1!NDJ38</f>
        <v>0</v>
      </c>
      <c r="NDK22" s="1">
        <f>[1]Foglio1!NDK38</f>
        <v>0</v>
      </c>
      <c r="NDL22" s="1">
        <f>[1]Foglio1!NDL38</f>
        <v>0</v>
      </c>
      <c r="NDM22" s="1">
        <f>[1]Foglio1!NDM38</f>
        <v>0</v>
      </c>
      <c r="NDN22" s="1">
        <f>[1]Foglio1!NDN38</f>
        <v>0</v>
      </c>
      <c r="NDO22" s="1">
        <f>[1]Foglio1!NDO38</f>
        <v>0</v>
      </c>
      <c r="NDP22" s="1">
        <f>[1]Foglio1!NDP38</f>
        <v>0</v>
      </c>
      <c r="NDQ22" s="1">
        <f>[1]Foglio1!NDQ38</f>
        <v>0</v>
      </c>
      <c r="NDR22" s="1">
        <f>[1]Foglio1!NDR38</f>
        <v>0</v>
      </c>
      <c r="NDS22" s="1">
        <f>[1]Foglio1!NDS38</f>
        <v>0</v>
      </c>
      <c r="NDT22" s="1">
        <f>[1]Foglio1!NDT38</f>
        <v>0</v>
      </c>
      <c r="NDU22" s="1">
        <f>[1]Foglio1!NDU38</f>
        <v>0</v>
      </c>
      <c r="NDV22" s="1">
        <f>[1]Foglio1!NDV38</f>
        <v>0</v>
      </c>
      <c r="NDW22" s="1">
        <f>[1]Foglio1!NDW38</f>
        <v>0</v>
      </c>
      <c r="NDX22" s="1">
        <f>[1]Foglio1!NDX38</f>
        <v>0</v>
      </c>
      <c r="NDY22" s="1">
        <f>[1]Foglio1!NDY38</f>
        <v>0</v>
      </c>
      <c r="NDZ22" s="1">
        <f>[1]Foglio1!NDZ38</f>
        <v>0</v>
      </c>
      <c r="NEA22" s="1">
        <f>[1]Foglio1!NEA38</f>
        <v>0</v>
      </c>
      <c r="NEB22" s="1">
        <f>[1]Foglio1!NEB38</f>
        <v>0</v>
      </c>
      <c r="NEC22" s="1">
        <f>[1]Foglio1!NEC38</f>
        <v>0</v>
      </c>
      <c r="NED22" s="1">
        <f>[1]Foglio1!NED38</f>
        <v>0</v>
      </c>
      <c r="NEE22" s="1">
        <f>[1]Foglio1!NEE38</f>
        <v>0</v>
      </c>
      <c r="NEF22" s="1">
        <f>[1]Foglio1!NEF38</f>
        <v>0</v>
      </c>
      <c r="NEG22" s="1">
        <f>[1]Foglio1!NEG38</f>
        <v>0</v>
      </c>
      <c r="NEH22" s="1">
        <f>[1]Foglio1!NEH38</f>
        <v>0</v>
      </c>
      <c r="NEI22" s="1">
        <f>[1]Foglio1!NEI38</f>
        <v>0</v>
      </c>
      <c r="NEJ22" s="1">
        <f>[1]Foglio1!NEJ38</f>
        <v>0</v>
      </c>
      <c r="NEK22" s="1">
        <f>[1]Foglio1!NEK38</f>
        <v>0</v>
      </c>
      <c r="NEL22" s="1">
        <f>[1]Foglio1!NEL38</f>
        <v>0</v>
      </c>
      <c r="NEM22" s="1">
        <f>[1]Foglio1!NEM38</f>
        <v>0</v>
      </c>
      <c r="NEN22" s="1">
        <f>[1]Foglio1!NEN38</f>
        <v>0</v>
      </c>
      <c r="NEO22" s="1">
        <f>[1]Foglio1!NEO38</f>
        <v>0</v>
      </c>
      <c r="NEP22" s="1">
        <f>[1]Foglio1!NEP38</f>
        <v>0</v>
      </c>
      <c r="NEQ22" s="1">
        <f>[1]Foglio1!NEQ38</f>
        <v>0</v>
      </c>
      <c r="NER22" s="1">
        <f>[1]Foglio1!NER38</f>
        <v>0</v>
      </c>
      <c r="NES22" s="1">
        <f>[1]Foglio1!NES38</f>
        <v>0</v>
      </c>
      <c r="NET22" s="1">
        <f>[1]Foglio1!NET38</f>
        <v>0</v>
      </c>
      <c r="NEU22" s="1">
        <f>[1]Foglio1!NEU38</f>
        <v>0</v>
      </c>
      <c r="NEV22" s="1">
        <f>[1]Foglio1!NEV38</f>
        <v>0</v>
      </c>
      <c r="NEW22" s="1">
        <f>[1]Foglio1!NEW38</f>
        <v>0</v>
      </c>
      <c r="NEX22" s="1">
        <f>[1]Foglio1!NEX38</f>
        <v>0</v>
      </c>
      <c r="NEY22" s="1">
        <f>[1]Foglio1!NEY38</f>
        <v>0</v>
      </c>
      <c r="NEZ22" s="1">
        <f>[1]Foglio1!NEZ38</f>
        <v>0</v>
      </c>
      <c r="NFA22" s="1">
        <f>[1]Foglio1!NFA38</f>
        <v>0</v>
      </c>
      <c r="NFB22" s="1">
        <f>[1]Foglio1!NFB38</f>
        <v>0</v>
      </c>
      <c r="NFC22" s="1">
        <f>[1]Foglio1!NFC38</f>
        <v>0</v>
      </c>
      <c r="NFD22" s="1">
        <f>[1]Foglio1!NFD38</f>
        <v>0</v>
      </c>
      <c r="NFE22" s="1">
        <f>[1]Foglio1!NFE38</f>
        <v>0</v>
      </c>
      <c r="NFF22" s="1">
        <f>[1]Foglio1!NFF38</f>
        <v>0</v>
      </c>
      <c r="NFG22" s="1">
        <f>[1]Foglio1!NFG38</f>
        <v>0</v>
      </c>
      <c r="NFH22" s="1">
        <f>[1]Foglio1!NFH38</f>
        <v>0</v>
      </c>
      <c r="NFI22" s="1">
        <f>[1]Foglio1!NFI38</f>
        <v>0</v>
      </c>
      <c r="NFJ22" s="1">
        <f>[1]Foglio1!NFJ38</f>
        <v>0</v>
      </c>
      <c r="NFK22" s="1">
        <f>[1]Foglio1!NFK38</f>
        <v>0</v>
      </c>
      <c r="NFL22" s="1">
        <f>[1]Foglio1!NFL38</f>
        <v>0</v>
      </c>
      <c r="NFM22" s="1">
        <f>[1]Foglio1!NFM38</f>
        <v>0</v>
      </c>
      <c r="NFN22" s="1">
        <f>[1]Foglio1!NFN38</f>
        <v>0</v>
      </c>
      <c r="NFO22" s="1">
        <f>[1]Foglio1!NFO38</f>
        <v>0</v>
      </c>
      <c r="NFP22" s="1">
        <f>[1]Foglio1!NFP38</f>
        <v>0</v>
      </c>
      <c r="NFQ22" s="1">
        <f>[1]Foglio1!NFQ38</f>
        <v>0</v>
      </c>
      <c r="NFR22" s="1">
        <f>[1]Foglio1!NFR38</f>
        <v>0</v>
      </c>
      <c r="NFS22" s="1">
        <f>[1]Foglio1!NFS38</f>
        <v>0</v>
      </c>
      <c r="NFT22" s="1">
        <f>[1]Foglio1!NFT38</f>
        <v>0</v>
      </c>
      <c r="NFU22" s="1">
        <f>[1]Foglio1!NFU38</f>
        <v>0</v>
      </c>
      <c r="NFV22" s="1">
        <f>[1]Foglio1!NFV38</f>
        <v>0</v>
      </c>
      <c r="NFW22" s="1">
        <f>[1]Foglio1!NFW38</f>
        <v>0</v>
      </c>
      <c r="NFX22" s="1">
        <f>[1]Foglio1!NFX38</f>
        <v>0</v>
      </c>
      <c r="NFY22" s="1">
        <f>[1]Foglio1!NFY38</f>
        <v>0</v>
      </c>
      <c r="NFZ22" s="1">
        <f>[1]Foglio1!NFZ38</f>
        <v>0</v>
      </c>
      <c r="NGA22" s="1">
        <f>[1]Foglio1!NGA38</f>
        <v>0</v>
      </c>
      <c r="NGB22" s="1">
        <f>[1]Foglio1!NGB38</f>
        <v>0</v>
      </c>
      <c r="NGC22" s="1">
        <f>[1]Foglio1!NGC38</f>
        <v>0</v>
      </c>
      <c r="NGD22" s="1">
        <f>[1]Foglio1!NGD38</f>
        <v>0</v>
      </c>
      <c r="NGE22" s="1">
        <f>[1]Foglio1!NGE38</f>
        <v>0</v>
      </c>
      <c r="NGF22" s="1">
        <f>[1]Foglio1!NGF38</f>
        <v>0</v>
      </c>
      <c r="NGG22" s="1">
        <f>[1]Foglio1!NGG38</f>
        <v>0</v>
      </c>
      <c r="NGH22" s="1">
        <f>[1]Foglio1!NGH38</f>
        <v>0</v>
      </c>
      <c r="NGI22" s="1">
        <f>[1]Foglio1!NGI38</f>
        <v>0</v>
      </c>
      <c r="NGJ22" s="1">
        <f>[1]Foglio1!NGJ38</f>
        <v>0</v>
      </c>
      <c r="NGK22" s="1">
        <f>[1]Foglio1!NGK38</f>
        <v>0</v>
      </c>
      <c r="NGL22" s="1">
        <f>[1]Foglio1!NGL38</f>
        <v>0</v>
      </c>
      <c r="NGM22" s="1">
        <f>[1]Foglio1!NGM38</f>
        <v>0</v>
      </c>
      <c r="NGN22" s="1">
        <f>[1]Foglio1!NGN38</f>
        <v>0</v>
      </c>
      <c r="NGO22" s="1">
        <f>[1]Foglio1!NGO38</f>
        <v>0</v>
      </c>
      <c r="NGP22" s="1">
        <f>[1]Foglio1!NGP38</f>
        <v>0</v>
      </c>
      <c r="NGQ22" s="1">
        <f>[1]Foglio1!NGQ38</f>
        <v>0</v>
      </c>
      <c r="NGR22" s="1">
        <f>[1]Foglio1!NGR38</f>
        <v>0</v>
      </c>
      <c r="NGS22" s="1">
        <f>[1]Foglio1!NGS38</f>
        <v>0</v>
      </c>
      <c r="NGT22" s="1">
        <f>[1]Foglio1!NGT38</f>
        <v>0</v>
      </c>
      <c r="NGU22" s="1">
        <f>[1]Foglio1!NGU38</f>
        <v>0</v>
      </c>
      <c r="NGV22" s="1">
        <f>[1]Foglio1!NGV38</f>
        <v>0</v>
      </c>
      <c r="NGW22" s="1">
        <f>[1]Foglio1!NGW38</f>
        <v>0</v>
      </c>
      <c r="NGX22" s="1">
        <f>[1]Foglio1!NGX38</f>
        <v>0</v>
      </c>
      <c r="NGY22" s="1">
        <f>[1]Foglio1!NGY38</f>
        <v>0</v>
      </c>
      <c r="NGZ22" s="1">
        <f>[1]Foglio1!NGZ38</f>
        <v>0</v>
      </c>
      <c r="NHA22" s="1">
        <f>[1]Foglio1!NHA38</f>
        <v>0</v>
      </c>
      <c r="NHB22" s="1">
        <f>[1]Foglio1!NHB38</f>
        <v>0</v>
      </c>
      <c r="NHC22" s="1">
        <f>[1]Foglio1!NHC38</f>
        <v>0</v>
      </c>
      <c r="NHD22" s="1">
        <f>[1]Foglio1!NHD38</f>
        <v>0</v>
      </c>
      <c r="NHE22" s="1">
        <f>[1]Foglio1!NHE38</f>
        <v>0</v>
      </c>
      <c r="NHF22" s="1">
        <f>[1]Foglio1!NHF38</f>
        <v>0</v>
      </c>
      <c r="NHG22" s="1">
        <f>[1]Foglio1!NHG38</f>
        <v>0</v>
      </c>
      <c r="NHH22" s="1">
        <f>[1]Foglio1!NHH38</f>
        <v>0</v>
      </c>
      <c r="NHI22" s="1">
        <f>[1]Foglio1!NHI38</f>
        <v>0</v>
      </c>
      <c r="NHJ22" s="1">
        <f>[1]Foglio1!NHJ38</f>
        <v>0</v>
      </c>
      <c r="NHK22" s="1">
        <f>[1]Foglio1!NHK38</f>
        <v>0</v>
      </c>
      <c r="NHL22" s="1">
        <f>[1]Foglio1!NHL38</f>
        <v>0</v>
      </c>
      <c r="NHM22" s="1">
        <f>[1]Foglio1!NHM38</f>
        <v>0</v>
      </c>
      <c r="NHN22" s="1">
        <f>[1]Foglio1!NHN38</f>
        <v>0</v>
      </c>
      <c r="NHO22" s="1">
        <f>[1]Foglio1!NHO38</f>
        <v>0</v>
      </c>
      <c r="NHP22" s="1">
        <f>[1]Foglio1!NHP38</f>
        <v>0</v>
      </c>
      <c r="NHQ22" s="1">
        <f>[1]Foglio1!NHQ38</f>
        <v>0</v>
      </c>
      <c r="NHR22" s="1">
        <f>[1]Foglio1!NHR38</f>
        <v>0</v>
      </c>
      <c r="NHS22" s="1">
        <f>[1]Foglio1!NHS38</f>
        <v>0</v>
      </c>
      <c r="NHT22" s="1">
        <f>[1]Foglio1!NHT38</f>
        <v>0</v>
      </c>
      <c r="NHU22" s="1">
        <f>[1]Foglio1!NHU38</f>
        <v>0</v>
      </c>
      <c r="NHV22" s="1">
        <f>[1]Foglio1!NHV38</f>
        <v>0</v>
      </c>
      <c r="NHW22" s="1">
        <f>[1]Foglio1!NHW38</f>
        <v>0</v>
      </c>
      <c r="NHX22" s="1">
        <f>[1]Foglio1!NHX38</f>
        <v>0</v>
      </c>
      <c r="NHY22" s="1">
        <f>[1]Foglio1!NHY38</f>
        <v>0</v>
      </c>
      <c r="NHZ22" s="1">
        <f>[1]Foglio1!NHZ38</f>
        <v>0</v>
      </c>
      <c r="NIA22" s="1">
        <f>[1]Foglio1!NIA38</f>
        <v>0</v>
      </c>
      <c r="NIB22" s="1">
        <f>[1]Foglio1!NIB38</f>
        <v>0</v>
      </c>
      <c r="NIC22" s="1">
        <f>[1]Foglio1!NIC38</f>
        <v>0</v>
      </c>
      <c r="NID22" s="1">
        <f>[1]Foglio1!NID38</f>
        <v>0</v>
      </c>
      <c r="NIE22" s="1">
        <f>[1]Foglio1!NIE38</f>
        <v>0</v>
      </c>
      <c r="NIF22" s="1">
        <f>[1]Foglio1!NIF38</f>
        <v>0</v>
      </c>
      <c r="NIG22" s="1">
        <f>[1]Foglio1!NIG38</f>
        <v>0</v>
      </c>
      <c r="NIH22" s="1">
        <f>[1]Foglio1!NIH38</f>
        <v>0</v>
      </c>
      <c r="NII22" s="1">
        <f>[1]Foglio1!NII38</f>
        <v>0</v>
      </c>
      <c r="NIJ22" s="1">
        <f>[1]Foglio1!NIJ38</f>
        <v>0</v>
      </c>
      <c r="NIK22" s="1">
        <f>[1]Foglio1!NIK38</f>
        <v>0</v>
      </c>
      <c r="NIL22" s="1">
        <f>[1]Foglio1!NIL38</f>
        <v>0</v>
      </c>
      <c r="NIM22" s="1">
        <f>[1]Foglio1!NIM38</f>
        <v>0</v>
      </c>
      <c r="NIN22" s="1">
        <f>[1]Foglio1!NIN38</f>
        <v>0</v>
      </c>
      <c r="NIO22" s="1">
        <f>[1]Foglio1!NIO38</f>
        <v>0</v>
      </c>
      <c r="NIP22" s="1">
        <f>[1]Foglio1!NIP38</f>
        <v>0</v>
      </c>
      <c r="NIQ22" s="1">
        <f>[1]Foglio1!NIQ38</f>
        <v>0</v>
      </c>
      <c r="NIR22" s="1">
        <f>[1]Foglio1!NIR38</f>
        <v>0</v>
      </c>
      <c r="NIS22" s="1">
        <f>[1]Foglio1!NIS38</f>
        <v>0</v>
      </c>
      <c r="NIT22" s="1">
        <f>[1]Foglio1!NIT38</f>
        <v>0</v>
      </c>
      <c r="NIU22" s="1">
        <f>[1]Foglio1!NIU38</f>
        <v>0</v>
      </c>
      <c r="NIV22" s="1">
        <f>[1]Foglio1!NIV38</f>
        <v>0</v>
      </c>
      <c r="NIW22" s="1">
        <f>[1]Foglio1!NIW38</f>
        <v>0</v>
      </c>
      <c r="NIX22" s="1">
        <f>[1]Foglio1!NIX38</f>
        <v>0</v>
      </c>
      <c r="NIY22" s="1">
        <f>[1]Foglio1!NIY38</f>
        <v>0</v>
      </c>
      <c r="NIZ22" s="1">
        <f>[1]Foglio1!NIZ38</f>
        <v>0</v>
      </c>
      <c r="NJA22" s="1">
        <f>[1]Foglio1!NJA38</f>
        <v>0</v>
      </c>
      <c r="NJB22" s="1">
        <f>[1]Foglio1!NJB38</f>
        <v>0</v>
      </c>
      <c r="NJC22" s="1">
        <f>[1]Foglio1!NJC38</f>
        <v>0</v>
      </c>
      <c r="NJD22" s="1">
        <f>[1]Foglio1!NJD38</f>
        <v>0</v>
      </c>
      <c r="NJE22" s="1">
        <f>[1]Foglio1!NJE38</f>
        <v>0</v>
      </c>
      <c r="NJF22" s="1">
        <f>[1]Foglio1!NJF38</f>
        <v>0</v>
      </c>
      <c r="NJG22" s="1">
        <f>[1]Foglio1!NJG38</f>
        <v>0</v>
      </c>
      <c r="NJH22" s="1">
        <f>[1]Foglio1!NJH38</f>
        <v>0</v>
      </c>
      <c r="NJI22" s="1">
        <f>[1]Foglio1!NJI38</f>
        <v>0</v>
      </c>
      <c r="NJJ22" s="1">
        <f>[1]Foglio1!NJJ38</f>
        <v>0</v>
      </c>
      <c r="NJK22" s="1">
        <f>[1]Foglio1!NJK38</f>
        <v>0</v>
      </c>
      <c r="NJL22" s="1">
        <f>[1]Foglio1!NJL38</f>
        <v>0</v>
      </c>
      <c r="NJM22" s="1">
        <f>[1]Foglio1!NJM38</f>
        <v>0</v>
      </c>
      <c r="NJN22" s="1">
        <f>[1]Foglio1!NJN38</f>
        <v>0</v>
      </c>
      <c r="NJO22" s="1">
        <f>[1]Foglio1!NJO38</f>
        <v>0</v>
      </c>
      <c r="NJP22" s="1">
        <f>[1]Foglio1!NJP38</f>
        <v>0</v>
      </c>
      <c r="NJQ22" s="1">
        <f>[1]Foglio1!NJQ38</f>
        <v>0</v>
      </c>
      <c r="NJR22" s="1">
        <f>[1]Foglio1!NJR38</f>
        <v>0</v>
      </c>
      <c r="NJS22" s="1">
        <f>[1]Foglio1!NJS38</f>
        <v>0</v>
      </c>
      <c r="NJT22" s="1">
        <f>[1]Foglio1!NJT38</f>
        <v>0</v>
      </c>
      <c r="NJU22" s="1">
        <f>[1]Foglio1!NJU38</f>
        <v>0</v>
      </c>
      <c r="NJV22" s="1">
        <f>[1]Foglio1!NJV38</f>
        <v>0</v>
      </c>
      <c r="NJW22" s="1">
        <f>[1]Foglio1!NJW38</f>
        <v>0</v>
      </c>
      <c r="NJX22" s="1">
        <f>[1]Foglio1!NJX38</f>
        <v>0</v>
      </c>
      <c r="NJY22" s="1">
        <f>[1]Foglio1!NJY38</f>
        <v>0</v>
      </c>
      <c r="NJZ22" s="1">
        <f>[1]Foglio1!NJZ38</f>
        <v>0</v>
      </c>
      <c r="NKA22" s="1">
        <f>[1]Foglio1!NKA38</f>
        <v>0</v>
      </c>
      <c r="NKB22" s="1">
        <f>[1]Foglio1!NKB38</f>
        <v>0</v>
      </c>
      <c r="NKC22" s="1">
        <f>[1]Foglio1!NKC38</f>
        <v>0</v>
      </c>
      <c r="NKD22" s="1">
        <f>[1]Foglio1!NKD38</f>
        <v>0</v>
      </c>
      <c r="NKE22" s="1">
        <f>[1]Foglio1!NKE38</f>
        <v>0</v>
      </c>
      <c r="NKF22" s="1">
        <f>[1]Foglio1!NKF38</f>
        <v>0</v>
      </c>
      <c r="NKG22" s="1">
        <f>[1]Foglio1!NKG38</f>
        <v>0</v>
      </c>
      <c r="NKH22" s="1">
        <f>[1]Foglio1!NKH38</f>
        <v>0</v>
      </c>
      <c r="NKI22" s="1">
        <f>[1]Foglio1!NKI38</f>
        <v>0</v>
      </c>
      <c r="NKJ22" s="1">
        <f>[1]Foglio1!NKJ38</f>
        <v>0</v>
      </c>
      <c r="NKK22" s="1">
        <f>[1]Foglio1!NKK38</f>
        <v>0</v>
      </c>
      <c r="NKL22" s="1">
        <f>[1]Foglio1!NKL38</f>
        <v>0</v>
      </c>
      <c r="NKM22" s="1">
        <f>[1]Foglio1!NKM38</f>
        <v>0</v>
      </c>
      <c r="NKN22" s="1">
        <f>[1]Foglio1!NKN38</f>
        <v>0</v>
      </c>
      <c r="NKO22" s="1">
        <f>[1]Foglio1!NKO38</f>
        <v>0</v>
      </c>
      <c r="NKP22" s="1">
        <f>[1]Foglio1!NKP38</f>
        <v>0</v>
      </c>
      <c r="NKQ22" s="1">
        <f>[1]Foglio1!NKQ38</f>
        <v>0</v>
      </c>
      <c r="NKR22" s="1">
        <f>[1]Foglio1!NKR38</f>
        <v>0</v>
      </c>
      <c r="NKS22" s="1">
        <f>[1]Foglio1!NKS38</f>
        <v>0</v>
      </c>
      <c r="NKT22" s="1">
        <f>[1]Foglio1!NKT38</f>
        <v>0</v>
      </c>
      <c r="NKU22" s="1">
        <f>[1]Foglio1!NKU38</f>
        <v>0</v>
      </c>
      <c r="NKV22" s="1">
        <f>[1]Foglio1!NKV38</f>
        <v>0</v>
      </c>
      <c r="NKW22" s="1">
        <f>[1]Foglio1!NKW38</f>
        <v>0</v>
      </c>
      <c r="NKX22" s="1">
        <f>[1]Foglio1!NKX38</f>
        <v>0</v>
      </c>
      <c r="NKY22" s="1">
        <f>[1]Foglio1!NKY38</f>
        <v>0</v>
      </c>
      <c r="NKZ22" s="1">
        <f>[1]Foglio1!NKZ38</f>
        <v>0</v>
      </c>
      <c r="NLA22" s="1">
        <f>[1]Foglio1!NLA38</f>
        <v>0</v>
      </c>
      <c r="NLB22" s="1">
        <f>[1]Foglio1!NLB38</f>
        <v>0</v>
      </c>
      <c r="NLC22" s="1">
        <f>[1]Foglio1!NLC38</f>
        <v>0</v>
      </c>
      <c r="NLD22" s="1">
        <f>[1]Foglio1!NLD38</f>
        <v>0</v>
      </c>
      <c r="NLE22" s="1">
        <f>[1]Foglio1!NLE38</f>
        <v>0</v>
      </c>
      <c r="NLF22" s="1">
        <f>[1]Foglio1!NLF38</f>
        <v>0</v>
      </c>
      <c r="NLG22" s="1">
        <f>[1]Foglio1!NLG38</f>
        <v>0</v>
      </c>
      <c r="NLH22" s="1">
        <f>[1]Foglio1!NLH38</f>
        <v>0</v>
      </c>
      <c r="NLI22" s="1">
        <f>[1]Foglio1!NLI38</f>
        <v>0</v>
      </c>
      <c r="NLJ22" s="1">
        <f>[1]Foglio1!NLJ38</f>
        <v>0</v>
      </c>
      <c r="NLK22" s="1">
        <f>[1]Foglio1!NLK38</f>
        <v>0</v>
      </c>
      <c r="NLL22" s="1">
        <f>[1]Foglio1!NLL38</f>
        <v>0</v>
      </c>
      <c r="NLM22" s="1">
        <f>[1]Foglio1!NLM38</f>
        <v>0</v>
      </c>
      <c r="NLN22" s="1">
        <f>[1]Foglio1!NLN38</f>
        <v>0</v>
      </c>
      <c r="NLO22" s="1">
        <f>[1]Foglio1!NLO38</f>
        <v>0</v>
      </c>
      <c r="NLP22" s="1">
        <f>[1]Foglio1!NLP38</f>
        <v>0</v>
      </c>
      <c r="NLQ22" s="1">
        <f>[1]Foglio1!NLQ38</f>
        <v>0</v>
      </c>
      <c r="NLR22" s="1">
        <f>[1]Foglio1!NLR38</f>
        <v>0</v>
      </c>
      <c r="NLS22" s="1">
        <f>[1]Foglio1!NLS38</f>
        <v>0</v>
      </c>
      <c r="NLT22" s="1">
        <f>[1]Foglio1!NLT38</f>
        <v>0</v>
      </c>
      <c r="NLU22" s="1">
        <f>[1]Foglio1!NLU38</f>
        <v>0</v>
      </c>
      <c r="NLV22" s="1">
        <f>[1]Foglio1!NLV38</f>
        <v>0</v>
      </c>
      <c r="NLW22" s="1">
        <f>[1]Foglio1!NLW38</f>
        <v>0</v>
      </c>
      <c r="NLX22" s="1">
        <f>[1]Foglio1!NLX38</f>
        <v>0</v>
      </c>
      <c r="NLY22" s="1">
        <f>[1]Foglio1!NLY38</f>
        <v>0</v>
      </c>
      <c r="NLZ22" s="1">
        <f>[1]Foglio1!NLZ38</f>
        <v>0</v>
      </c>
      <c r="NMA22" s="1">
        <f>[1]Foglio1!NMA38</f>
        <v>0</v>
      </c>
      <c r="NMB22" s="1">
        <f>[1]Foglio1!NMB38</f>
        <v>0</v>
      </c>
      <c r="NMC22" s="1">
        <f>[1]Foglio1!NMC38</f>
        <v>0</v>
      </c>
      <c r="NMD22" s="1">
        <f>[1]Foglio1!NMD38</f>
        <v>0</v>
      </c>
      <c r="NME22" s="1">
        <f>[1]Foglio1!NME38</f>
        <v>0</v>
      </c>
      <c r="NMF22" s="1">
        <f>[1]Foglio1!NMF38</f>
        <v>0</v>
      </c>
      <c r="NMG22" s="1">
        <f>[1]Foglio1!NMG38</f>
        <v>0</v>
      </c>
      <c r="NMH22" s="1">
        <f>[1]Foglio1!NMH38</f>
        <v>0</v>
      </c>
      <c r="NMI22" s="1">
        <f>[1]Foglio1!NMI38</f>
        <v>0</v>
      </c>
      <c r="NMJ22" s="1">
        <f>[1]Foglio1!NMJ38</f>
        <v>0</v>
      </c>
      <c r="NMK22" s="1">
        <f>[1]Foglio1!NMK38</f>
        <v>0</v>
      </c>
      <c r="NML22" s="1">
        <f>[1]Foglio1!NML38</f>
        <v>0</v>
      </c>
      <c r="NMM22" s="1">
        <f>[1]Foglio1!NMM38</f>
        <v>0</v>
      </c>
      <c r="NMN22" s="1">
        <f>[1]Foglio1!NMN38</f>
        <v>0</v>
      </c>
      <c r="NMO22" s="1">
        <f>[1]Foglio1!NMO38</f>
        <v>0</v>
      </c>
      <c r="NMP22" s="1">
        <f>[1]Foglio1!NMP38</f>
        <v>0</v>
      </c>
      <c r="NMQ22" s="1">
        <f>[1]Foglio1!NMQ38</f>
        <v>0</v>
      </c>
      <c r="NMR22" s="1">
        <f>[1]Foglio1!NMR38</f>
        <v>0</v>
      </c>
      <c r="NMS22" s="1">
        <f>[1]Foglio1!NMS38</f>
        <v>0</v>
      </c>
      <c r="NMT22" s="1">
        <f>[1]Foglio1!NMT38</f>
        <v>0</v>
      </c>
      <c r="NMU22" s="1">
        <f>[1]Foglio1!NMU38</f>
        <v>0</v>
      </c>
      <c r="NMV22" s="1">
        <f>[1]Foglio1!NMV38</f>
        <v>0</v>
      </c>
      <c r="NMW22" s="1">
        <f>[1]Foglio1!NMW38</f>
        <v>0</v>
      </c>
      <c r="NMX22" s="1">
        <f>[1]Foglio1!NMX38</f>
        <v>0</v>
      </c>
      <c r="NMY22" s="1">
        <f>[1]Foglio1!NMY38</f>
        <v>0</v>
      </c>
      <c r="NMZ22" s="1">
        <f>[1]Foglio1!NMZ38</f>
        <v>0</v>
      </c>
      <c r="NNA22" s="1">
        <f>[1]Foglio1!NNA38</f>
        <v>0</v>
      </c>
      <c r="NNB22" s="1">
        <f>[1]Foglio1!NNB38</f>
        <v>0</v>
      </c>
      <c r="NNC22" s="1">
        <f>[1]Foglio1!NNC38</f>
        <v>0</v>
      </c>
      <c r="NND22" s="1">
        <f>[1]Foglio1!NND38</f>
        <v>0</v>
      </c>
      <c r="NNE22" s="1">
        <f>[1]Foglio1!NNE38</f>
        <v>0</v>
      </c>
      <c r="NNF22" s="1">
        <f>[1]Foglio1!NNF38</f>
        <v>0</v>
      </c>
      <c r="NNG22" s="1">
        <f>[1]Foglio1!NNG38</f>
        <v>0</v>
      </c>
      <c r="NNH22" s="1">
        <f>[1]Foglio1!NNH38</f>
        <v>0</v>
      </c>
      <c r="NNI22" s="1">
        <f>[1]Foglio1!NNI38</f>
        <v>0</v>
      </c>
      <c r="NNJ22" s="1">
        <f>[1]Foglio1!NNJ38</f>
        <v>0</v>
      </c>
      <c r="NNK22" s="1">
        <f>[1]Foglio1!NNK38</f>
        <v>0</v>
      </c>
      <c r="NNL22" s="1">
        <f>[1]Foglio1!NNL38</f>
        <v>0</v>
      </c>
      <c r="NNM22" s="1">
        <f>[1]Foglio1!NNM38</f>
        <v>0</v>
      </c>
      <c r="NNN22" s="1">
        <f>[1]Foglio1!NNN38</f>
        <v>0</v>
      </c>
      <c r="NNO22" s="1">
        <f>[1]Foglio1!NNO38</f>
        <v>0</v>
      </c>
      <c r="NNP22" s="1">
        <f>[1]Foglio1!NNP38</f>
        <v>0</v>
      </c>
      <c r="NNQ22" s="1">
        <f>[1]Foglio1!NNQ38</f>
        <v>0</v>
      </c>
      <c r="NNR22" s="1">
        <f>[1]Foglio1!NNR38</f>
        <v>0</v>
      </c>
      <c r="NNS22" s="1">
        <f>[1]Foglio1!NNS38</f>
        <v>0</v>
      </c>
      <c r="NNT22" s="1">
        <f>[1]Foglio1!NNT38</f>
        <v>0</v>
      </c>
      <c r="NNU22" s="1">
        <f>[1]Foglio1!NNU38</f>
        <v>0</v>
      </c>
      <c r="NNV22" s="1">
        <f>[1]Foglio1!NNV38</f>
        <v>0</v>
      </c>
      <c r="NNW22" s="1">
        <f>[1]Foglio1!NNW38</f>
        <v>0</v>
      </c>
      <c r="NNX22" s="1">
        <f>[1]Foglio1!NNX38</f>
        <v>0</v>
      </c>
      <c r="NNY22" s="1">
        <f>[1]Foglio1!NNY38</f>
        <v>0</v>
      </c>
      <c r="NNZ22" s="1">
        <f>[1]Foglio1!NNZ38</f>
        <v>0</v>
      </c>
      <c r="NOA22" s="1">
        <f>[1]Foglio1!NOA38</f>
        <v>0</v>
      </c>
      <c r="NOB22" s="1">
        <f>[1]Foglio1!NOB38</f>
        <v>0</v>
      </c>
      <c r="NOC22" s="1">
        <f>[1]Foglio1!NOC38</f>
        <v>0</v>
      </c>
      <c r="NOD22" s="1">
        <f>[1]Foglio1!NOD38</f>
        <v>0</v>
      </c>
      <c r="NOE22" s="1">
        <f>[1]Foglio1!NOE38</f>
        <v>0</v>
      </c>
      <c r="NOF22" s="1">
        <f>[1]Foglio1!NOF38</f>
        <v>0</v>
      </c>
      <c r="NOG22" s="1">
        <f>[1]Foglio1!NOG38</f>
        <v>0</v>
      </c>
      <c r="NOH22" s="1">
        <f>[1]Foglio1!NOH38</f>
        <v>0</v>
      </c>
      <c r="NOI22" s="1">
        <f>[1]Foglio1!NOI38</f>
        <v>0</v>
      </c>
      <c r="NOJ22" s="1">
        <f>[1]Foglio1!NOJ38</f>
        <v>0</v>
      </c>
      <c r="NOK22" s="1">
        <f>[1]Foglio1!NOK38</f>
        <v>0</v>
      </c>
      <c r="NOL22" s="1">
        <f>[1]Foglio1!NOL38</f>
        <v>0</v>
      </c>
      <c r="NOM22" s="1">
        <f>[1]Foglio1!NOM38</f>
        <v>0</v>
      </c>
      <c r="NON22" s="1">
        <f>[1]Foglio1!NON38</f>
        <v>0</v>
      </c>
      <c r="NOO22" s="1">
        <f>[1]Foglio1!NOO38</f>
        <v>0</v>
      </c>
      <c r="NOP22" s="1">
        <f>[1]Foglio1!NOP38</f>
        <v>0</v>
      </c>
      <c r="NOQ22" s="1">
        <f>[1]Foglio1!NOQ38</f>
        <v>0</v>
      </c>
      <c r="NOR22" s="1">
        <f>[1]Foglio1!NOR38</f>
        <v>0</v>
      </c>
      <c r="NOS22" s="1">
        <f>[1]Foglio1!NOS38</f>
        <v>0</v>
      </c>
      <c r="NOT22" s="1">
        <f>[1]Foglio1!NOT38</f>
        <v>0</v>
      </c>
      <c r="NOU22" s="1">
        <f>[1]Foglio1!NOU38</f>
        <v>0</v>
      </c>
      <c r="NOV22" s="1">
        <f>[1]Foglio1!NOV38</f>
        <v>0</v>
      </c>
      <c r="NOW22" s="1">
        <f>[1]Foglio1!NOW38</f>
        <v>0</v>
      </c>
      <c r="NOX22" s="1">
        <f>[1]Foglio1!NOX38</f>
        <v>0</v>
      </c>
      <c r="NOY22" s="1">
        <f>[1]Foglio1!NOY38</f>
        <v>0</v>
      </c>
      <c r="NOZ22" s="1">
        <f>[1]Foglio1!NOZ38</f>
        <v>0</v>
      </c>
      <c r="NPA22" s="1">
        <f>[1]Foglio1!NPA38</f>
        <v>0</v>
      </c>
      <c r="NPB22" s="1">
        <f>[1]Foglio1!NPB38</f>
        <v>0</v>
      </c>
      <c r="NPC22" s="1">
        <f>[1]Foglio1!NPC38</f>
        <v>0</v>
      </c>
      <c r="NPD22" s="1">
        <f>[1]Foglio1!NPD38</f>
        <v>0</v>
      </c>
      <c r="NPE22" s="1">
        <f>[1]Foglio1!NPE38</f>
        <v>0</v>
      </c>
      <c r="NPF22" s="1">
        <f>[1]Foglio1!NPF38</f>
        <v>0</v>
      </c>
      <c r="NPG22" s="1">
        <f>[1]Foglio1!NPG38</f>
        <v>0</v>
      </c>
      <c r="NPH22" s="1">
        <f>[1]Foglio1!NPH38</f>
        <v>0</v>
      </c>
      <c r="NPI22" s="1">
        <f>[1]Foglio1!NPI38</f>
        <v>0</v>
      </c>
      <c r="NPJ22" s="1">
        <f>[1]Foglio1!NPJ38</f>
        <v>0</v>
      </c>
      <c r="NPK22" s="1">
        <f>[1]Foglio1!NPK38</f>
        <v>0</v>
      </c>
      <c r="NPL22" s="1">
        <f>[1]Foglio1!NPL38</f>
        <v>0</v>
      </c>
      <c r="NPM22" s="1">
        <f>[1]Foglio1!NPM38</f>
        <v>0</v>
      </c>
      <c r="NPN22" s="1">
        <f>[1]Foglio1!NPN38</f>
        <v>0</v>
      </c>
      <c r="NPO22" s="1">
        <f>[1]Foglio1!NPO38</f>
        <v>0</v>
      </c>
      <c r="NPP22" s="1">
        <f>[1]Foglio1!NPP38</f>
        <v>0</v>
      </c>
      <c r="NPQ22" s="1">
        <f>[1]Foglio1!NPQ38</f>
        <v>0</v>
      </c>
      <c r="NPR22" s="1">
        <f>[1]Foglio1!NPR38</f>
        <v>0</v>
      </c>
      <c r="NPS22" s="1">
        <f>[1]Foglio1!NPS38</f>
        <v>0</v>
      </c>
      <c r="NPT22" s="1">
        <f>[1]Foglio1!NPT38</f>
        <v>0</v>
      </c>
      <c r="NPU22" s="1">
        <f>[1]Foglio1!NPU38</f>
        <v>0</v>
      </c>
      <c r="NPV22" s="1">
        <f>[1]Foglio1!NPV38</f>
        <v>0</v>
      </c>
      <c r="NPW22" s="1">
        <f>[1]Foglio1!NPW38</f>
        <v>0</v>
      </c>
      <c r="NPX22" s="1">
        <f>[1]Foglio1!NPX38</f>
        <v>0</v>
      </c>
      <c r="NPY22" s="1">
        <f>[1]Foglio1!NPY38</f>
        <v>0</v>
      </c>
      <c r="NPZ22" s="1">
        <f>[1]Foglio1!NPZ38</f>
        <v>0</v>
      </c>
      <c r="NQA22" s="1">
        <f>[1]Foglio1!NQA38</f>
        <v>0</v>
      </c>
      <c r="NQB22" s="1">
        <f>[1]Foglio1!NQB38</f>
        <v>0</v>
      </c>
      <c r="NQC22" s="1">
        <f>[1]Foglio1!NQC38</f>
        <v>0</v>
      </c>
      <c r="NQD22" s="1">
        <f>[1]Foglio1!NQD38</f>
        <v>0</v>
      </c>
      <c r="NQE22" s="1">
        <f>[1]Foglio1!NQE38</f>
        <v>0</v>
      </c>
      <c r="NQF22" s="1">
        <f>[1]Foglio1!NQF38</f>
        <v>0</v>
      </c>
      <c r="NQG22" s="1">
        <f>[1]Foglio1!NQG38</f>
        <v>0</v>
      </c>
      <c r="NQH22" s="1">
        <f>[1]Foglio1!NQH38</f>
        <v>0</v>
      </c>
      <c r="NQI22" s="1">
        <f>[1]Foglio1!NQI38</f>
        <v>0</v>
      </c>
      <c r="NQJ22" s="1">
        <f>[1]Foglio1!NQJ38</f>
        <v>0</v>
      </c>
      <c r="NQK22" s="1">
        <f>[1]Foglio1!NQK38</f>
        <v>0</v>
      </c>
      <c r="NQL22" s="1">
        <f>[1]Foglio1!NQL38</f>
        <v>0</v>
      </c>
      <c r="NQM22" s="1">
        <f>[1]Foglio1!NQM38</f>
        <v>0</v>
      </c>
      <c r="NQN22" s="1">
        <f>[1]Foglio1!NQN38</f>
        <v>0</v>
      </c>
      <c r="NQO22" s="1">
        <f>[1]Foglio1!NQO38</f>
        <v>0</v>
      </c>
      <c r="NQP22" s="1">
        <f>[1]Foglio1!NQP38</f>
        <v>0</v>
      </c>
      <c r="NQQ22" s="1">
        <f>[1]Foglio1!NQQ38</f>
        <v>0</v>
      </c>
      <c r="NQR22" s="1">
        <f>[1]Foglio1!NQR38</f>
        <v>0</v>
      </c>
      <c r="NQS22" s="1">
        <f>[1]Foglio1!NQS38</f>
        <v>0</v>
      </c>
      <c r="NQT22" s="1">
        <f>[1]Foglio1!NQT38</f>
        <v>0</v>
      </c>
      <c r="NQU22" s="1">
        <f>[1]Foglio1!NQU38</f>
        <v>0</v>
      </c>
      <c r="NQV22" s="1">
        <f>[1]Foglio1!NQV38</f>
        <v>0</v>
      </c>
      <c r="NQW22" s="1">
        <f>[1]Foglio1!NQW38</f>
        <v>0</v>
      </c>
      <c r="NQX22" s="1">
        <f>[1]Foglio1!NQX38</f>
        <v>0</v>
      </c>
      <c r="NQY22" s="1">
        <f>[1]Foglio1!NQY38</f>
        <v>0</v>
      </c>
      <c r="NQZ22" s="1">
        <f>[1]Foglio1!NQZ38</f>
        <v>0</v>
      </c>
      <c r="NRA22" s="1">
        <f>[1]Foglio1!NRA38</f>
        <v>0</v>
      </c>
      <c r="NRB22" s="1">
        <f>[1]Foglio1!NRB38</f>
        <v>0</v>
      </c>
      <c r="NRC22" s="1">
        <f>[1]Foglio1!NRC38</f>
        <v>0</v>
      </c>
      <c r="NRD22" s="1">
        <f>[1]Foglio1!NRD38</f>
        <v>0</v>
      </c>
      <c r="NRE22" s="1">
        <f>[1]Foglio1!NRE38</f>
        <v>0</v>
      </c>
      <c r="NRF22" s="1">
        <f>[1]Foglio1!NRF38</f>
        <v>0</v>
      </c>
      <c r="NRG22" s="1">
        <f>[1]Foglio1!NRG38</f>
        <v>0</v>
      </c>
      <c r="NRH22" s="1">
        <f>[1]Foglio1!NRH38</f>
        <v>0</v>
      </c>
      <c r="NRI22" s="1">
        <f>[1]Foglio1!NRI38</f>
        <v>0</v>
      </c>
      <c r="NRJ22" s="1">
        <f>[1]Foglio1!NRJ38</f>
        <v>0</v>
      </c>
      <c r="NRK22" s="1">
        <f>[1]Foglio1!NRK38</f>
        <v>0</v>
      </c>
      <c r="NRL22" s="1">
        <f>[1]Foglio1!NRL38</f>
        <v>0</v>
      </c>
      <c r="NRM22" s="1">
        <f>[1]Foglio1!NRM38</f>
        <v>0</v>
      </c>
      <c r="NRN22" s="1">
        <f>[1]Foglio1!NRN38</f>
        <v>0</v>
      </c>
      <c r="NRO22" s="1">
        <f>[1]Foglio1!NRO38</f>
        <v>0</v>
      </c>
      <c r="NRP22" s="1">
        <f>[1]Foglio1!NRP38</f>
        <v>0</v>
      </c>
      <c r="NRQ22" s="1">
        <f>[1]Foglio1!NRQ38</f>
        <v>0</v>
      </c>
      <c r="NRR22" s="1">
        <f>[1]Foglio1!NRR38</f>
        <v>0</v>
      </c>
      <c r="NRS22" s="1">
        <f>[1]Foglio1!NRS38</f>
        <v>0</v>
      </c>
      <c r="NRT22" s="1">
        <f>[1]Foglio1!NRT38</f>
        <v>0</v>
      </c>
      <c r="NRU22" s="1">
        <f>[1]Foglio1!NRU38</f>
        <v>0</v>
      </c>
      <c r="NRV22" s="1">
        <f>[1]Foglio1!NRV38</f>
        <v>0</v>
      </c>
      <c r="NRW22" s="1">
        <f>[1]Foglio1!NRW38</f>
        <v>0</v>
      </c>
      <c r="NRX22" s="1">
        <f>[1]Foglio1!NRX38</f>
        <v>0</v>
      </c>
      <c r="NRY22" s="1">
        <f>[1]Foglio1!NRY38</f>
        <v>0</v>
      </c>
      <c r="NRZ22" s="1">
        <f>[1]Foglio1!NRZ38</f>
        <v>0</v>
      </c>
      <c r="NSA22" s="1">
        <f>[1]Foglio1!NSA38</f>
        <v>0</v>
      </c>
      <c r="NSB22" s="1">
        <f>[1]Foglio1!NSB38</f>
        <v>0</v>
      </c>
      <c r="NSC22" s="1">
        <f>[1]Foglio1!NSC38</f>
        <v>0</v>
      </c>
      <c r="NSD22" s="1">
        <f>[1]Foglio1!NSD38</f>
        <v>0</v>
      </c>
      <c r="NSE22" s="1">
        <f>[1]Foglio1!NSE38</f>
        <v>0</v>
      </c>
      <c r="NSF22" s="1">
        <f>[1]Foglio1!NSF38</f>
        <v>0</v>
      </c>
      <c r="NSG22" s="1">
        <f>[1]Foglio1!NSG38</f>
        <v>0</v>
      </c>
      <c r="NSH22" s="1">
        <f>[1]Foglio1!NSH38</f>
        <v>0</v>
      </c>
      <c r="NSI22" s="1">
        <f>[1]Foglio1!NSI38</f>
        <v>0</v>
      </c>
      <c r="NSJ22" s="1">
        <f>[1]Foglio1!NSJ38</f>
        <v>0</v>
      </c>
      <c r="NSK22" s="1">
        <f>[1]Foglio1!NSK38</f>
        <v>0</v>
      </c>
      <c r="NSL22" s="1">
        <f>[1]Foglio1!NSL38</f>
        <v>0</v>
      </c>
      <c r="NSM22" s="1">
        <f>[1]Foglio1!NSM38</f>
        <v>0</v>
      </c>
      <c r="NSN22" s="1">
        <f>[1]Foglio1!NSN38</f>
        <v>0</v>
      </c>
      <c r="NSO22" s="1">
        <f>[1]Foglio1!NSO38</f>
        <v>0</v>
      </c>
      <c r="NSP22" s="1">
        <f>[1]Foglio1!NSP38</f>
        <v>0</v>
      </c>
      <c r="NSQ22" s="1">
        <f>[1]Foglio1!NSQ38</f>
        <v>0</v>
      </c>
      <c r="NSR22" s="1">
        <f>[1]Foglio1!NSR38</f>
        <v>0</v>
      </c>
      <c r="NSS22" s="1">
        <f>[1]Foglio1!NSS38</f>
        <v>0</v>
      </c>
      <c r="NST22" s="1">
        <f>[1]Foglio1!NST38</f>
        <v>0</v>
      </c>
      <c r="NSU22" s="1">
        <f>[1]Foglio1!NSU38</f>
        <v>0</v>
      </c>
      <c r="NSV22" s="1">
        <f>[1]Foglio1!NSV38</f>
        <v>0</v>
      </c>
      <c r="NSW22" s="1">
        <f>[1]Foglio1!NSW38</f>
        <v>0</v>
      </c>
      <c r="NSX22" s="1">
        <f>[1]Foglio1!NSX38</f>
        <v>0</v>
      </c>
      <c r="NSY22" s="1">
        <f>[1]Foglio1!NSY38</f>
        <v>0</v>
      </c>
      <c r="NSZ22" s="1">
        <f>[1]Foglio1!NSZ38</f>
        <v>0</v>
      </c>
      <c r="NTA22" s="1">
        <f>[1]Foglio1!NTA38</f>
        <v>0</v>
      </c>
      <c r="NTB22" s="1">
        <f>[1]Foglio1!NTB38</f>
        <v>0</v>
      </c>
      <c r="NTC22" s="1">
        <f>[1]Foglio1!NTC38</f>
        <v>0</v>
      </c>
      <c r="NTD22" s="1">
        <f>[1]Foglio1!NTD38</f>
        <v>0</v>
      </c>
      <c r="NTE22" s="1">
        <f>[1]Foglio1!NTE38</f>
        <v>0</v>
      </c>
      <c r="NTF22" s="1">
        <f>[1]Foglio1!NTF38</f>
        <v>0</v>
      </c>
      <c r="NTG22" s="1">
        <f>[1]Foglio1!NTG38</f>
        <v>0</v>
      </c>
      <c r="NTH22" s="1">
        <f>[1]Foglio1!NTH38</f>
        <v>0</v>
      </c>
      <c r="NTI22" s="1">
        <f>[1]Foglio1!NTI38</f>
        <v>0</v>
      </c>
      <c r="NTJ22" s="1">
        <f>[1]Foglio1!NTJ38</f>
        <v>0</v>
      </c>
      <c r="NTK22" s="1">
        <f>[1]Foglio1!NTK38</f>
        <v>0</v>
      </c>
      <c r="NTL22" s="1">
        <f>[1]Foglio1!NTL38</f>
        <v>0</v>
      </c>
      <c r="NTM22" s="1">
        <f>[1]Foglio1!NTM38</f>
        <v>0</v>
      </c>
      <c r="NTN22" s="1">
        <f>[1]Foglio1!NTN38</f>
        <v>0</v>
      </c>
      <c r="NTO22" s="1">
        <f>[1]Foglio1!NTO38</f>
        <v>0</v>
      </c>
      <c r="NTP22" s="1">
        <f>[1]Foglio1!NTP38</f>
        <v>0</v>
      </c>
      <c r="NTQ22" s="1">
        <f>[1]Foglio1!NTQ38</f>
        <v>0</v>
      </c>
      <c r="NTR22" s="1">
        <f>[1]Foglio1!NTR38</f>
        <v>0</v>
      </c>
      <c r="NTS22" s="1">
        <f>[1]Foglio1!NTS38</f>
        <v>0</v>
      </c>
      <c r="NTT22" s="1">
        <f>[1]Foglio1!NTT38</f>
        <v>0</v>
      </c>
      <c r="NTU22" s="1">
        <f>[1]Foglio1!NTU38</f>
        <v>0</v>
      </c>
      <c r="NTV22" s="1">
        <f>[1]Foglio1!NTV38</f>
        <v>0</v>
      </c>
      <c r="NTW22" s="1">
        <f>[1]Foglio1!NTW38</f>
        <v>0</v>
      </c>
      <c r="NTX22" s="1">
        <f>[1]Foglio1!NTX38</f>
        <v>0</v>
      </c>
      <c r="NTY22" s="1">
        <f>[1]Foglio1!NTY38</f>
        <v>0</v>
      </c>
      <c r="NTZ22" s="1">
        <f>[1]Foglio1!NTZ38</f>
        <v>0</v>
      </c>
      <c r="NUA22" s="1">
        <f>[1]Foglio1!NUA38</f>
        <v>0</v>
      </c>
      <c r="NUB22" s="1">
        <f>[1]Foglio1!NUB38</f>
        <v>0</v>
      </c>
      <c r="NUC22" s="1">
        <f>[1]Foglio1!NUC38</f>
        <v>0</v>
      </c>
      <c r="NUD22" s="1">
        <f>[1]Foglio1!NUD38</f>
        <v>0</v>
      </c>
      <c r="NUE22" s="1">
        <f>[1]Foglio1!NUE38</f>
        <v>0</v>
      </c>
      <c r="NUF22" s="1">
        <f>[1]Foglio1!NUF38</f>
        <v>0</v>
      </c>
      <c r="NUG22" s="1">
        <f>[1]Foglio1!NUG38</f>
        <v>0</v>
      </c>
      <c r="NUH22" s="1">
        <f>[1]Foglio1!NUH38</f>
        <v>0</v>
      </c>
      <c r="NUI22" s="1">
        <f>[1]Foglio1!NUI38</f>
        <v>0</v>
      </c>
      <c r="NUJ22" s="1">
        <f>[1]Foglio1!NUJ38</f>
        <v>0</v>
      </c>
      <c r="NUK22" s="1">
        <f>[1]Foglio1!NUK38</f>
        <v>0</v>
      </c>
      <c r="NUL22" s="1">
        <f>[1]Foglio1!NUL38</f>
        <v>0</v>
      </c>
      <c r="NUM22" s="1">
        <f>[1]Foglio1!NUM38</f>
        <v>0</v>
      </c>
      <c r="NUN22" s="1">
        <f>[1]Foglio1!NUN38</f>
        <v>0</v>
      </c>
      <c r="NUO22" s="1">
        <f>[1]Foglio1!NUO38</f>
        <v>0</v>
      </c>
      <c r="NUP22" s="1">
        <f>[1]Foglio1!NUP38</f>
        <v>0</v>
      </c>
      <c r="NUQ22" s="1">
        <f>[1]Foglio1!NUQ38</f>
        <v>0</v>
      </c>
      <c r="NUR22" s="1">
        <f>[1]Foglio1!NUR38</f>
        <v>0</v>
      </c>
      <c r="NUS22" s="1">
        <f>[1]Foglio1!NUS38</f>
        <v>0</v>
      </c>
      <c r="NUT22" s="1">
        <f>[1]Foglio1!NUT38</f>
        <v>0</v>
      </c>
      <c r="NUU22" s="1">
        <f>[1]Foglio1!NUU38</f>
        <v>0</v>
      </c>
      <c r="NUV22" s="1">
        <f>[1]Foglio1!NUV38</f>
        <v>0</v>
      </c>
      <c r="NUW22" s="1">
        <f>[1]Foglio1!NUW38</f>
        <v>0</v>
      </c>
      <c r="NUX22" s="1">
        <f>[1]Foglio1!NUX38</f>
        <v>0</v>
      </c>
      <c r="NUY22" s="1">
        <f>[1]Foglio1!NUY38</f>
        <v>0</v>
      </c>
      <c r="NUZ22" s="1">
        <f>[1]Foglio1!NUZ38</f>
        <v>0</v>
      </c>
      <c r="NVA22" s="1">
        <f>[1]Foglio1!NVA38</f>
        <v>0</v>
      </c>
      <c r="NVB22" s="1">
        <f>[1]Foglio1!NVB38</f>
        <v>0</v>
      </c>
      <c r="NVC22" s="1">
        <f>[1]Foglio1!NVC38</f>
        <v>0</v>
      </c>
      <c r="NVD22" s="1">
        <f>[1]Foglio1!NVD38</f>
        <v>0</v>
      </c>
      <c r="NVE22" s="1">
        <f>[1]Foglio1!NVE38</f>
        <v>0</v>
      </c>
      <c r="NVF22" s="1">
        <f>[1]Foglio1!NVF38</f>
        <v>0</v>
      </c>
      <c r="NVG22" s="1">
        <f>[1]Foglio1!NVG38</f>
        <v>0</v>
      </c>
      <c r="NVH22" s="1">
        <f>[1]Foglio1!NVH38</f>
        <v>0</v>
      </c>
      <c r="NVI22" s="1">
        <f>[1]Foglio1!NVI38</f>
        <v>0</v>
      </c>
      <c r="NVJ22" s="1">
        <f>[1]Foglio1!NVJ38</f>
        <v>0</v>
      </c>
      <c r="NVK22" s="1">
        <f>[1]Foglio1!NVK38</f>
        <v>0</v>
      </c>
      <c r="NVL22" s="1">
        <f>[1]Foglio1!NVL38</f>
        <v>0</v>
      </c>
      <c r="NVM22" s="1">
        <f>[1]Foglio1!NVM38</f>
        <v>0</v>
      </c>
      <c r="NVN22" s="1">
        <f>[1]Foglio1!NVN38</f>
        <v>0</v>
      </c>
      <c r="NVO22" s="1">
        <f>[1]Foglio1!NVO38</f>
        <v>0</v>
      </c>
      <c r="NVP22" s="1">
        <f>[1]Foglio1!NVP38</f>
        <v>0</v>
      </c>
      <c r="NVQ22" s="1">
        <f>[1]Foglio1!NVQ38</f>
        <v>0</v>
      </c>
      <c r="NVR22" s="1">
        <f>[1]Foglio1!NVR38</f>
        <v>0</v>
      </c>
      <c r="NVS22" s="1">
        <f>[1]Foglio1!NVS38</f>
        <v>0</v>
      </c>
      <c r="NVT22" s="1">
        <f>[1]Foglio1!NVT38</f>
        <v>0</v>
      </c>
      <c r="NVU22" s="1">
        <f>[1]Foglio1!NVU38</f>
        <v>0</v>
      </c>
      <c r="NVV22" s="1">
        <f>[1]Foglio1!NVV38</f>
        <v>0</v>
      </c>
      <c r="NVW22" s="1">
        <f>[1]Foglio1!NVW38</f>
        <v>0</v>
      </c>
      <c r="NVX22" s="1">
        <f>[1]Foglio1!NVX38</f>
        <v>0</v>
      </c>
      <c r="NVY22" s="1">
        <f>[1]Foglio1!NVY38</f>
        <v>0</v>
      </c>
      <c r="NVZ22" s="1">
        <f>[1]Foglio1!NVZ38</f>
        <v>0</v>
      </c>
      <c r="NWA22" s="1">
        <f>[1]Foglio1!NWA38</f>
        <v>0</v>
      </c>
      <c r="NWB22" s="1">
        <f>[1]Foglio1!NWB38</f>
        <v>0</v>
      </c>
      <c r="NWC22" s="1">
        <f>[1]Foglio1!NWC38</f>
        <v>0</v>
      </c>
      <c r="NWD22" s="1">
        <f>[1]Foglio1!NWD38</f>
        <v>0</v>
      </c>
      <c r="NWE22" s="1">
        <f>[1]Foglio1!NWE38</f>
        <v>0</v>
      </c>
      <c r="NWF22" s="1">
        <f>[1]Foglio1!NWF38</f>
        <v>0</v>
      </c>
      <c r="NWG22" s="1">
        <f>[1]Foglio1!NWG38</f>
        <v>0</v>
      </c>
      <c r="NWH22" s="1">
        <f>[1]Foglio1!NWH38</f>
        <v>0</v>
      </c>
      <c r="NWI22" s="1">
        <f>[1]Foglio1!NWI38</f>
        <v>0</v>
      </c>
      <c r="NWJ22" s="1">
        <f>[1]Foglio1!NWJ38</f>
        <v>0</v>
      </c>
      <c r="NWK22" s="1">
        <f>[1]Foglio1!NWK38</f>
        <v>0</v>
      </c>
      <c r="NWL22" s="1">
        <f>[1]Foglio1!NWL38</f>
        <v>0</v>
      </c>
      <c r="NWM22" s="1">
        <f>[1]Foglio1!NWM38</f>
        <v>0</v>
      </c>
      <c r="NWN22" s="1">
        <f>[1]Foglio1!NWN38</f>
        <v>0</v>
      </c>
      <c r="NWO22" s="1">
        <f>[1]Foglio1!NWO38</f>
        <v>0</v>
      </c>
      <c r="NWP22" s="1">
        <f>[1]Foglio1!NWP38</f>
        <v>0</v>
      </c>
      <c r="NWQ22" s="1">
        <f>[1]Foglio1!NWQ38</f>
        <v>0</v>
      </c>
      <c r="NWR22" s="1">
        <f>[1]Foglio1!NWR38</f>
        <v>0</v>
      </c>
      <c r="NWS22" s="1">
        <f>[1]Foglio1!NWS38</f>
        <v>0</v>
      </c>
      <c r="NWT22" s="1">
        <f>[1]Foglio1!NWT38</f>
        <v>0</v>
      </c>
      <c r="NWU22" s="1">
        <f>[1]Foglio1!NWU38</f>
        <v>0</v>
      </c>
      <c r="NWV22" s="1">
        <f>[1]Foglio1!NWV38</f>
        <v>0</v>
      </c>
      <c r="NWW22" s="1">
        <f>[1]Foglio1!NWW38</f>
        <v>0</v>
      </c>
      <c r="NWX22" s="1">
        <f>[1]Foglio1!NWX38</f>
        <v>0</v>
      </c>
      <c r="NWY22" s="1">
        <f>[1]Foglio1!NWY38</f>
        <v>0</v>
      </c>
      <c r="NWZ22" s="1">
        <f>[1]Foglio1!NWZ38</f>
        <v>0</v>
      </c>
      <c r="NXA22" s="1">
        <f>[1]Foglio1!NXA38</f>
        <v>0</v>
      </c>
      <c r="NXB22" s="1">
        <f>[1]Foglio1!NXB38</f>
        <v>0</v>
      </c>
      <c r="NXC22" s="1">
        <f>[1]Foglio1!NXC38</f>
        <v>0</v>
      </c>
      <c r="NXD22" s="1">
        <f>[1]Foglio1!NXD38</f>
        <v>0</v>
      </c>
      <c r="NXE22" s="1">
        <f>[1]Foglio1!NXE38</f>
        <v>0</v>
      </c>
      <c r="NXF22" s="1">
        <f>[1]Foglio1!NXF38</f>
        <v>0</v>
      </c>
      <c r="NXG22" s="1">
        <f>[1]Foglio1!NXG38</f>
        <v>0</v>
      </c>
      <c r="NXH22" s="1">
        <f>[1]Foglio1!NXH38</f>
        <v>0</v>
      </c>
      <c r="NXI22" s="1">
        <f>[1]Foglio1!NXI38</f>
        <v>0</v>
      </c>
      <c r="NXJ22" s="1">
        <f>[1]Foglio1!NXJ38</f>
        <v>0</v>
      </c>
      <c r="NXK22" s="1">
        <f>[1]Foglio1!NXK38</f>
        <v>0</v>
      </c>
      <c r="NXL22" s="1">
        <f>[1]Foglio1!NXL38</f>
        <v>0</v>
      </c>
      <c r="NXM22" s="1">
        <f>[1]Foglio1!NXM38</f>
        <v>0</v>
      </c>
      <c r="NXN22" s="1">
        <f>[1]Foglio1!NXN38</f>
        <v>0</v>
      </c>
      <c r="NXO22" s="1">
        <f>[1]Foglio1!NXO38</f>
        <v>0</v>
      </c>
      <c r="NXP22" s="1">
        <f>[1]Foglio1!NXP38</f>
        <v>0</v>
      </c>
      <c r="NXQ22" s="1">
        <f>[1]Foglio1!NXQ38</f>
        <v>0</v>
      </c>
      <c r="NXR22" s="1">
        <f>[1]Foglio1!NXR38</f>
        <v>0</v>
      </c>
      <c r="NXS22" s="1">
        <f>[1]Foglio1!NXS38</f>
        <v>0</v>
      </c>
      <c r="NXT22" s="1">
        <f>[1]Foglio1!NXT38</f>
        <v>0</v>
      </c>
      <c r="NXU22" s="1">
        <f>[1]Foglio1!NXU38</f>
        <v>0</v>
      </c>
      <c r="NXV22" s="1">
        <f>[1]Foglio1!NXV38</f>
        <v>0</v>
      </c>
      <c r="NXW22" s="1">
        <f>[1]Foglio1!NXW38</f>
        <v>0</v>
      </c>
      <c r="NXX22" s="1">
        <f>[1]Foglio1!NXX38</f>
        <v>0</v>
      </c>
      <c r="NXY22" s="1">
        <f>[1]Foglio1!NXY38</f>
        <v>0</v>
      </c>
      <c r="NXZ22" s="1">
        <f>[1]Foglio1!NXZ38</f>
        <v>0</v>
      </c>
      <c r="NYA22" s="1">
        <f>[1]Foglio1!NYA38</f>
        <v>0</v>
      </c>
      <c r="NYB22" s="1">
        <f>[1]Foglio1!NYB38</f>
        <v>0</v>
      </c>
      <c r="NYC22" s="1">
        <f>[1]Foglio1!NYC38</f>
        <v>0</v>
      </c>
      <c r="NYD22" s="1">
        <f>[1]Foglio1!NYD38</f>
        <v>0</v>
      </c>
      <c r="NYE22" s="1">
        <f>[1]Foglio1!NYE38</f>
        <v>0</v>
      </c>
      <c r="NYF22" s="1">
        <f>[1]Foglio1!NYF38</f>
        <v>0</v>
      </c>
      <c r="NYG22" s="1">
        <f>[1]Foglio1!NYG38</f>
        <v>0</v>
      </c>
      <c r="NYH22" s="1">
        <f>[1]Foglio1!NYH38</f>
        <v>0</v>
      </c>
      <c r="NYI22" s="1">
        <f>[1]Foglio1!NYI38</f>
        <v>0</v>
      </c>
      <c r="NYJ22" s="1">
        <f>[1]Foglio1!NYJ38</f>
        <v>0</v>
      </c>
      <c r="NYK22" s="1">
        <f>[1]Foglio1!NYK38</f>
        <v>0</v>
      </c>
      <c r="NYL22" s="1">
        <f>[1]Foglio1!NYL38</f>
        <v>0</v>
      </c>
      <c r="NYM22" s="1">
        <f>[1]Foglio1!NYM38</f>
        <v>0</v>
      </c>
      <c r="NYN22" s="1">
        <f>[1]Foglio1!NYN38</f>
        <v>0</v>
      </c>
      <c r="NYO22" s="1">
        <f>[1]Foglio1!NYO38</f>
        <v>0</v>
      </c>
      <c r="NYP22" s="1">
        <f>[1]Foglio1!NYP38</f>
        <v>0</v>
      </c>
      <c r="NYQ22" s="1">
        <f>[1]Foglio1!NYQ38</f>
        <v>0</v>
      </c>
      <c r="NYR22" s="1">
        <f>[1]Foglio1!NYR38</f>
        <v>0</v>
      </c>
      <c r="NYS22" s="1">
        <f>[1]Foglio1!NYS38</f>
        <v>0</v>
      </c>
      <c r="NYT22" s="1">
        <f>[1]Foglio1!NYT38</f>
        <v>0</v>
      </c>
      <c r="NYU22" s="1">
        <f>[1]Foglio1!NYU38</f>
        <v>0</v>
      </c>
      <c r="NYV22" s="1">
        <f>[1]Foglio1!NYV38</f>
        <v>0</v>
      </c>
      <c r="NYW22" s="1">
        <f>[1]Foglio1!NYW38</f>
        <v>0</v>
      </c>
      <c r="NYX22" s="1">
        <f>[1]Foglio1!NYX38</f>
        <v>0</v>
      </c>
      <c r="NYY22" s="1">
        <f>[1]Foglio1!NYY38</f>
        <v>0</v>
      </c>
      <c r="NYZ22" s="1">
        <f>[1]Foglio1!NYZ38</f>
        <v>0</v>
      </c>
      <c r="NZA22" s="1">
        <f>[1]Foglio1!NZA38</f>
        <v>0</v>
      </c>
      <c r="NZB22" s="1">
        <f>[1]Foglio1!NZB38</f>
        <v>0</v>
      </c>
      <c r="NZC22" s="1">
        <f>[1]Foglio1!NZC38</f>
        <v>0</v>
      </c>
      <c r="NZD22" s="1">
        <f>[1]Foglio1!NZD38</f>
        <v>0</v>
      </c>
      <c r="NZE22" s="1">
        <f>[1]Foglio1!NZE38</f>
        <v>0</v>
      </c>
      <c r="NZF22" s="1">
        <f>[1]Foglio1!NZF38</f>
        <v>0</v>
      </c>
      <c r="NZG22" s="1">
        <f>[1]Foglio1!NZG38</f>
        <v>0</v>
      </c>
      <c r="NZH22" s="1">
        <f>[1]Foglio1!NZH38</f>
        <v>0</v>
      </c>
      <c r="NZI22" s="1">
        <f>[1]Foglio1!NZI38</f>
        <v>0</v>
      </c>
      <c r="NZJ22" s="1">
        <f>[1]Foglio1!NZJ38</f>
        <v>0</v>
      </c>
      <c r="NZK22" s="1">
        <f>[1]Foglio1!NZK38</f>
        <v>0</v>
      </c>
      <c r="NZL22" s="1">
        <f>[1]Foglio1!NZL38</f>
        <v>0</v>
      </c>
      <c r="NZM22" s="1">
        <f>[1]Foglio1!NZM38</f>
        <v>0</v>
      </c>
      <c r="NZN22" s="1">
        <f>[1]Foglio1!NZN38</f>
        <v>0</v>
      </c>
      <c r="NZO22" s="1">
        <f>[1]Foglio1!NZO38</f>
        <v>0</v>
      </c>
      <c r="NZP22" s="1">
        <f>[1]Foglio1!NZP38</f>
        <v>0</v>
      </c>
      <c r="NZQ22" s="1">
        <f>[1]Foglio1!NZQ38</f>
        <v>0</v>
      </c>
      <c r="NZR22" s="1">
        <f>[1]Foglio1!NZR38</f>
        <v>0</v>
      </c>
      <c r="NZS22" s="1">
        <f>[1]Foglio1!NZS38</f>
        <v>0</v>
      </c>
      <c r="NZT22" s="1">
        <f>[1]Foglio1!NZT38</f>
        <v>0</v>
      </c>
      <c r="NZU22" s="1">
        <f>[1]Foglio1!NZU38</f>
        <v>0</v>
      </c>
      <c r="NZV22" s="1">
        <f>[1]Foglio1!NZV38</f>
        <v>0</v>
      </c>
      <c r="NZW22" s="1">
        <f>[1]Foglio1!NZW38</f>
        <v>0</v>
      </c>
      <c r="NZX22" s="1">
        <f>[1]Foglio1!NZX38</f>
        <v>0</v>
      </c>
      <c r="NZY22" s="1">
        <f>[1]Foglio1!NZY38</f>
        <v>0</v>
      </c>
      <c r="NZZ22" s="1">
        <f>[1]Foglio1!NZZ38</f>
        <v>0</v>
      </c>
      <c r="OAA22" s="1">
        <f>[1]Foglio1!OAA38</f>
        <v>0</v>
      </c>
      <c r="OAB22" s="1">
        <f>[1]Foglio1!OAB38</f>
        <v>0</v>
      </c>
      <c r="OAC22" s="1">
        <f>[1]Foglio1!OAC38</f>
        <v>0</v>
      </c>
      <c r="OAD22" s="1">
        <f>[1]Foglio1!OAD38</f>
        <v>0</v>
      </c>
      <c r="OAE22" s="1">
        <f>[1]Foglio1!OAE38</f>
        <v>0</v>
      </c>
      <c r="OAF22" s="1">
        <f>[1]Foglio1!OAF38</f>
        <v>0</v>
      </c>
      <c r="OAG22" s="1">
        <f>[1]Foglio1!OAG38</f>
        <v>0</v>
      </c>
      <c r="OAH22" s="1">
        <f>[1]Foglio1!OAH38</f>
        <v>0</v>
      </c>
      <c r="OAI22" s="1">
        <f>[1]Foglio1!OAI38</f>
        <v>0</v>
      </c>
      <c r="OAJ22" s="1">
        <f>[1]Foglio1!OAJ38</f>
        <v>0</v>
      </c>
      <c r="OAK22" s="1">
        <f>[1]Foglio1!OAK38</f>
        <v>0</v>
      </c>
      <c r="OAL22" s="1">
        <f>[1]Foglio1!OAL38</f>
        <v>0</v>
      </c>
      <c r="OAM22" s="1">
        <f>[1]Foglio1!OAM38</f>
        <v>0</v>
      </c>
      <c r="OAN22" s="1">
        <f>[1]Foglio1!OAN38</f>
        <v>0</v>
      </c>
      <c r="OAO22" s="1">
        <f>[1]Foglio1!OAO38</f>
        <v>0</v>
      </c>
      <c r="OAP22" s="1">
        <f>[1]Foglio1!OAP38</f>
        <v>0</v>
      </c>
      <c r="OAQ22" s="1">
        <f>[1]Foglio1!OAQ38</f>
        <v>0</v>
      </c>
      <c r="OAR22" s="1">
        <f>[1]Foglio1!OAR38</f>
        <v>0</v>
      </c>
      <c r="OAS22" s="1">
        <f>[1]Foglio1!OAS38</f>
        <v>0</v>
      </c>
      <c r="OAT22" s="1">
        <f>[1]Foglio1!OAT38</f>
        <v>0</v>
      </c>
      <c r="OAU22" s="1">
        <f>[1]Foglio1!OAU38</f>
        <v>0</v>
      </c>
      <c r="OAV22" s="1">
        <f>[1]Foglio1!OAV38</f>
        <v>0</v>
      </c>
      <c r="OAW22" s="1">
        <f>[1]Foglio1!OAW38</f>
        <v>0</v>
      </c>
      <c r="OAX22" s="1">
        <f>[1]Foglio1!OAX38</f>
        <v>0</v>
      </c>
      <c r="OAY22" s="1">
        <f>[1]Foglio1!OAY38</f>
        <v>0</v>
      </c>
      <c r="OAZ22" s="1">
        <f>[1]Foglio1!OAZ38</f>
        <v>0</v>
      </c>
      <c r="OBA22" s="1">
        <f>[1]Foglio1!OBA38</f>
        <v>0</v>
      </c>
      <c r="OBB22" s="1">
        <f>[1]Foglio1!OBB38</f>
        <v>0</v>
      </c>
      <c r="OBC22" s="1">
        <f>[1]Foglio1!OBC38</f>
        <v>0</v>
      </c>
      <c r="OBD22" s="1">
        <f>[1]Foglio1!OBD38</f>
        <v>0</v>
      </c>
      <c r="OBE22" s="1">
        <f>[1]Foglio1!OBE38</f>
        <v>0</v>
      </c>
      <c r="OBF22" s="1">
        <f>[1]Foglio1!OBF38</f>
        <v>0</v>
      </c>
      <c r="OBG22" s="1">
        <f>[1]Foglio1!OBG38</f>
        <v>0</v>
      </c>
      <c r="OBH22" s="1">
        <f>[1]Foglio1!OBH38</f>
        <v>0</v>
      </c>
      <c r="OBI22" s="1">
        <f>[1]Foglio1!OBI38</f>
        <v>0</v>
      </c>
      <c r="OBJ22" s="1">
        <f>[1]Foglio1!OBJ38</f>
        <v>0</v>
      </c>
      <c r="OBK22" s="1">
        <f>[1]Foglio1!OBK38</f>
        <v>0</v>
      </c>
      <c r="OBL22" s="1">
        <f>[1]Foglio1!OBL38</f>
        <v>0</v>
      </c>
      <c r="OBM22" s="1">
        <f>[1]Foglio1!OBM38</f>
        <v>0</v>
      </c>
      <c r="OBN22" s="1">
        <f>[1]Foglio1!OBN38</f>
        <v>0</v>
      </c>
      <c r="OBO22" s="1">
        <f>[1]Foglio1!OBO38</f>
        <v>0</v>
      </c>
      <c r="OBP22" s="1">
        <f>[1]Foglio1!OBP38</f>
        <v>0</v>
      </c>
      <c r="OBQ22" s="1">
        <f>[1]Foglio1!OBQ38</f>
        <v>0</v>
      </c>
      <c r="OBR22" s="1">
        <f>[1]Foglio1!OBR38</f>
        <v>0</v>
      </c>
      <c r="OBS22" s="1">
        <f>[1]Foglio1!OBS38</f>
        <v>0</v>
      </c>
      <c r="OBT22" s="1">
        <f>[1]Foglio1!OBT38</f>
        <v>0</v>
      </c>
      <c r="OBU22" s="1">
        <f>[1]Foglio1!OBU38</f>
        <v>0</v>
      </c>
      <c r="OBV22" s="1">
        <f>[1]Foglio1!OBV38</f>
        <v>0</v>
      </c>
      <c r="OBW22" s="1">
        <f>[1]Foglio1!OBW38</f>
        <v>0</v>
      </c>
      <c r="OBX22" s="1">
        <f>[1]Foglio1!OBX38</f>
        <v>0</v>
      </c>
      <c r="OBY22" s="1">
        <f>[1]Foglio1!OBY38</f>
        <v>0</v>
      </c>
      <c r="OBZ22" s="1">
        <f>[1]Foglio1!OBZ38</f>
        <v>0</v>
      </c>
      <c r="OCA22" s="1">
        <f>[1]Foglio1!OCA38</f>
        <v>0</v>
      </c>
      <c r="OCB22" s="1">
        <f>[1]Foglio1!OCB38</f>
        <v>0</v>
      </c>
      <c r="OCC22" s="1">
        <f>[1]Foglio1!OCC38</f>
        <v>0</v>
      </c>
      <c r="OCD22" s="1">
        <f>[1]Foglio1!OCD38</f>
        <v>0</v>
      </c>
      <c r="OCE22" s="1">
        <f>[1]Foglio1!OCE38</f>
        <v>0</v>
      </c>
      <c r="OCF22" s="1">
        <f>[1]Foglio1!OCF38</f>
        <v>0</v>
      </c>
      <c r="OCG22" s="1">
        <f>[1]Foglio1!OCG38</f>
        <v>0</v>
      </c>
      <c r="OCH22" s="1">
        <f>[1]Foglio1!OCH38</f>
        <v>0</v>
      </c>
      <c r="OCI22" s="1">
        <f>[1]Foglio1!OCI38</f>
        <v>0</v>
      </c>
      <c r="OCJ22" s="1">
        <f>[1]Foglio1!OCJ38</f>
        <v>0</v>
      </c>
      <c r="OCK22" s="1">
        <f>[1]Foglio1!OCK38</f>
        <v>0</v>
      </c>
      <c r="OCL22" s="1">
        <f>[1]Foglio1!OCL38</f>
        <v>0</v>
      </c>
      <c r="OCM22" s="1">
        <f>[1]Foglio1!OCM38</f>
        <v>0</v>
      </c>
      <c r="OCN22" s="1">
        <f>[1]Foglio1!OCN38</f>
        <v>0</v>
      </c>
      <c r="OCO22" s="1">
        <f>[1]Foglio1!OCO38</f>
        <v>0</v>
      </c>
      <c r="OCP22" s="1">
        <f>[1]Foglio1!OCP38</f>
        <v>0</v>
      </c>
      <c r="OCQ22" s="1">
        <f>[1]Foglio1!OCQ38</f>
        <v>0</v>
      </c>
      <c r="OCR22" s="1">
        <f>[1]Foglio1!OCR38</f>
        <v>0</v>
      </c>
      <c r="OCS22" s="1">
        <f>[1]Foglio1!OCS38</f>
        <v>0</v>
      </c>
      <c r="OCT22" s="1">
        <f>[1]Foglio1!OCT38</f>
        <v>0</v>
      </c>
      <c r="OCU22" s="1">
        <f>[1]Foglio1!OCU38</f>
        <v>0</v>
      </c>
      <c r="OCV22" s="1">
        <f>[1]Foglio1!OCV38</f>
        <v>0</v>
      </c>
      <c r="OCW22" s="1">
        <f>[1]Foglio1!OCW38</f>
        <v>0</v>
      </c>
      <c r="OCX22" s="1">
        <f>[1]Foglio1!OCX38</f>
        <v>0</v>
      </c>
      <c r="OCY22" s="1">
        <f>[1]Foglio1!OCY38</f>
        <v>0</v>
      </c>
      <c r="OCZ22" s="1">
        <f>[1]Foglio1!OCZ38</f>
        <v>0</v>
      </c>
      <c r="ODA22" s="1">
        <f>[1]Foglio1!ODA38</f>
        <v>0</v>
      </c>
      <c r="ODB22" s="1">
        <f>[1]Foglio1!ODB38</f>
        <v>0</v>
      </c>
      <c r="ODC22" s="1">
        <f>[1]Foglio1!ODC38</f>
        <v>0</v>
      </c>
      <c r="ODD22" s="1">
        <f>[1]Foglio1!ODD38</f>
        <v>0</v>
      </c>
      <c r="ODE22" s="1">
        <f>[1]Foglio1!ODE38</f>
        <v>0</v>
      </c>
      <c r="ODF22" s="1">
        <f>[1]Foglio1!ODF38</f>
        <v>0</v>
      </c>
      <c r="ODG22" s="1">
        <f>[1]Foglio1!ODG38</f>
        <v>0</v>
      </c>
      <c r="ODH22" s="1">
        <f>[1]Foglio1!ODH38</f>
        <v>0</v>
      </c>
      <c r="ODI22" s="1">
        <f>[1]Foglio1!ODI38</f>
        <v>0</v>
      </c>
      <c r="ODJ22" s="1">
        <f>[1]Foglio1!ODJ38</f>
        <v>0</v>
      </c>
      <c r="ODK22" s="1">
        <f>[1]Foglio1!ODK38</f>
        <v>0</v>
      </c>
      <c r="ODL22" s="1">
        <f>[1]Foglio1!ODL38</f>
        <v>0</v>
      </c>
      <c r="ODM22" s="1">
        <f>[1]Foglio1!ODM38</f>
        <v>0</v>
      </c>
      <c r="ODN22" s="1">
        <f>[1]Foglio1!ODN38</f>
        <v>0</v>
      </c>
      <c r="ODO22" s="1">
        <f>[1]Foglio1!ODO38</f>
        <v>0</v>
      </c>
      <c r="ODP22" s="1">
        <f>[1]Foglio1!ODP38</f>
        <v>0</v>
      </c>
      <c r="ODQ22" s="1">
        <f>[1]Foglio1!ODQ38</f>
        <v>0</v>
      </c>
      <c r="ODR22" s="1">
        <f>[1]Foglio1!ODR38</f>
        <v>0</v>
      </c>
      <c r="ODS22" s="1">
        <f>[1]Foglio1!ODS38</f>
        <v>0</v>
      </c>
      <c r="ODT22" s="1">
        <f>[1]Foglio1!ODT38</f>
        <v>0</v>
      </c>
      <c r="ODU22" s="1">
        <f>[1]Foglio1!ODU38</f>
        <v>0</v>
      </c>
      <c r="ODV22" s="1">
        <f>[1]Foglio1!ODV38</f>
        <v>0</v>
      </c>
      <c r="ODW22" s="1">
        <f>[1]Foglio1!ODW38</f>
        <v>0</v>
      </c>
      <c r="ODX22" s="1">
        <f>[1]Foglio1!ODX38</f>
        <v>0</v>
      </c>
      <c r="ODY22" s="1">
        <f>[1]Foglio1!ODY38</f>
        <v>0</v>
      </c>
      <c r="ODZ22" s="1">
        <f>[1]Foglio1!ODZ38</f>
        <v>0</v>
      </c>
      <c r="OEA22" s="1">
        <f>[1]Foglio1!OEA38</f>
        <v>0</v>
      </c>
      <c r="OEB22" s="1">
        <f>[1]Foglio1!OEB38</f>
        <v>0</v>
      </c>
      <c r="OEC22" s="1">
        <f>[1]Foglio1!OEC38</f>
        <v>0</v>
      </c>
      <c r="OED22" s="1">
        <f>[1]Foglio1!OED38</f>
        <v>0</v>
      </c>
      <c r="OEE22" s="1">
        <f>[1]Foglio1!OEE38</f>
        <v>0</v>
      </c>
      <c r="OEF22" s="1">
        <f>[1]Foglio1!OEF38</f>
        <v>0</v>
      </c>
      <c r="OEG22" s="1">
        <f>[1]Foglio1!OEG38</f>
        <v>0</v>
      </c>
      <c r="OEH22" s="1">
        <f>[1]Foglio1!OEH38</f>
        <v>0</v>
      </c>
      <c r="OEI22" s="1">
        <f>[1]Foglio1!OEI38</f>
        <v>0</v>
      </c>
      <c r="OEJ22" s="1">
        <f>[1]Foglio1!OEJ38</f>
        <v>0</v>
      </c>
      <c r="OEK22" s="1">
        <f>[1]Foglio1!OEK38</f>
        <v>0</v>
      </c>
      <c r="OEL22" s="1">
        <f>[1]Foglio1!OEL38</f>
        <v>0</v>
      </c>
      <c r="OEM22" s="1">
        <f>[1]Foglio1!OEM38</f>
        <v>0</v>
      </c>
      <c r="OEN22" s="1">
        <f>[1]Foglio1!OEN38</f>
        <v>0</v>
      </c>
      <c r="OEO22" s="1">
        <f>[1]Foglio1!OEO38</f>
        <v>0</v>
      </c>
      <c r="OEP22" s="1">
        <f>[1]Foglio1!OEP38</f>
        <v>0</v>
      </c>
      <c r="OEQ22" s="1">
        <f>[1]Foglio1!OEQ38</f>
        <v>0</v>
      </c>
      <c r="OER22" s="1">
        <f>[1]Foglio1!OER38</f>
        <v>0</v>
      </c>
      <c r="OES22" s="1">
        <f>[1]Foglio1!OES38</f>
        <v>0</v>
      </c>
      <c r="OET22" s="1">
        <f>[1]Foglio1!OET38</f>
        <v>0</v>
      </c>
      <c r="OEU22" s="1">
        <f>[1]Foglio1!OEU38</f>
        <v>0</v>
      </c>
      <c r="OEV22" s="1">
        <f>[1]Foglio1!OEV38</f>
        <v>0</v>
      </c>
      <c r="OEW22" s="1">
        <f>[1]Foglio1!OEW38</f>
        <v>0</v>
      </c>
      <c r="OEX22" s="1">
        <f>[1]Foglio1!OEX38</f>
        <v>0</v>
      </c>
      <c r="OEY22" s="1">
        <f>[1]Foglio1!OEY38</f>
        <v>0</v>
      </c>
      <c r="OEZ22" s="1">
        <f>[1]Foglio1!OEZ38</f>
        <v>0</v>
      </c>
      <c r="OFA22" s="1">
        <f>[1]Foglio1!OFA38</f>
        <v>0</v>
      </c>
      <c r="OFB22" s="1">
        <f>[1]Foglio1!OFB38</f>
        <v>0</v>
      </c>
      <c r="OFC22" s="1">
        <f>[1]Foglio1!OFC38</f>
        <v>0</v>
      </c>
      <c r="OFD22" s="1">
        <f>[1]Foglio1!OFD38</f>
        <v>0</v>
      </c>
      <c r="OFE22" s="1">
        <f>[1]Foglio1!OFE38</f>
        <v>0</v>
      </c>
      <c r="OFF22" s="1">
        <f>[1]Foglio1!OFF38</f>
        <v>0</v>
      </c>
      <c r="OFG22" s="1">
        <f>[1]Foglio1!OFG38</f>
        <v>0</v>
      </c>
      <c r="OFH22" s="1">
        <f>[1]Foglio1!OFH38</f>
        <v>0</v>
      </c>
      <c r="OFI22" s="1">
        <f>[1]Foglio1!OFI38</f>
        <v>0</v>
      </c>
      <c r="OFJ22" s="1">
        <f>[1]Foglio1!OFJ38</f>
        <v>0</v>
      </c>
      <c r="OFK22" s="1">
        <f>[1]Foglio1!OFK38</f>
        <v>0</v>
      </c>
      <c r="OFL22" s="1">
        <f>[1]Foglio1!OFL38</f>
        <v>0</v>
      </c>
      <c r="OFM22" s="1">
        <f>[1]Foglio1!OFM38</f>
        <v>0</v>
      </c>
      <c r="OFN22" s="1">
        <f>[1]Foglio1!OFN38</f>
        <v>0</v>
      </c>
      <c r="OFO22" s="1">
        <f>[1]Foglio1!OFO38</f>
        <v>0</v>
      </c>
      <c r="OFP22" s="1">
        <f>[1]Foglio1!OFP38</f>
        <v>0</v>
      </c>
      <c r="OFQ22" s="1">
        <f>[1]Foglio1!OFQ38</f>
        <v>0</v>
      </c>
      <c r="OFR22" s="1">
        <f>[1]Foglio1!OFR38</f>
        <v>0</v>
      </c>
      <c r="OFS22" s="1">
        <f>[1]Foglio1!OFS38</f>
        <v>0</v>
      </c>
      <c r="OFT22" s="1">
        <f>[1]Foglio1!OFT38</f>
        <v>0</v>
      </c>
      <c r="OFU22" s="1">
        <f>[1]Foglio1!OFU38</f>
        <v>0</v>
      </c>
      <c r="OFV22" s="1">
        <f>[1]Foglio1!OFV38</f>
        <v>0</v>
      </c>
      <c r="OFW22" s="1">
        <f>[1]Foglio1!OFW38</f>
        <v>0</v>
      </c>
      <c r="OFX22" s="1">
        <f>[1]Foglio1!OFX38</f>
        <v>0</v>
      </c>
      <c r="OFY22" s="1">
        <f>[1]Foglio1!OFY38</f>
        <v>0</v>
      </c>
      <c r="OFZ22" s="1">
        <f>[1]Foglio1!OFZ38</f>
        <v>0</v>
      </c>
      <c r="OGA22" s="1">
        <f>[1]Foglio1!OGA38</f>
        <v>0</v>
      </c>
      <c r="OGB22" s="1">
        <f>[1]Foglio1!OGB38</f>
        <v>0</v>
      </c>
      <c r="OGC22" s="1">
        <f>[1]Foglio1!OGC38</f>
        <v>0</v>
      </c>
      <c r="OGD22" s="1">
        <f>[1]Foglio1!OGD38</f>
        <v>0</v>
      </c>
      <c r="OGE22" s="1">
        <f>[1]Foglio1!OGE38</f>
        <v>0</v>
      </c>
      <c r="OGF22" s="1">
        <f>[1]Foglio1!OGF38</f>
        <v>0</v>
      </c>
      <c r="OGG22" s="1">
        <f>[1]Foglio1!OGG38</f>
        <v>0</v>
      </c>
      <c r="OGH22" s="1">
        <f>[1]Foglio1!OGH38</f>
        <v>0</v>
      </c>
      <c r="OGI22" s="1">
        <f>[1]Foglio1!OGI38</f>
        <v>0</v>
      </c>
      <c r="OGJ22" s="1">
        <f>[1]Foglio1!OGJ38</f>
        <v>0</v>
      </c>
      <c r="OGK22" s="1">
        <f>[1]Foglio1!OGK38</f>
        <v>0</v>
      </c>
      <c r="OGL22" s="1">
        <f>[1]Foglio1!OGL38</f>
        <v>0</v>
      </c>
      <c r="OGM22" s="1">
        <f>[1]Foglio1!OGM38</f>
        <v>0</v>
      </c>
      <c r="OGN22" s="1">
        <f>[1]Foglio1!OGN38</f>
        <v>0</v>
      </c>
      <c r="OGO22" s="1">
        <f>[1]Foglio1!OGO38</f>
        <v>0</v>
      </c>
      <c r="OGP22" s="1">
        <f>[1]Foglio1!OGP38</f>
        <v>0</v>
      </c>
      <c r="OGQ22" s="1">
        <f>[1]Foglio1!OGQ38</f>
        <v>0</v>
      </c>
      <c r="OGR22" s="1">
        <f>[1]Foglio1!OGR38</f>
        <v>0</v>
      </c>
      <c r="OGS22" s="1">
        <f>[1]Foglio1!OGS38</f>
        <v>0</v>
      </c>
      <c r="OGT22" s="1">
        <f>[1]Foglio1!OGT38</f>
        <v>0</v>
      </c>
      <c r="OGU22" s="1">
        <f>[1]Foglio1!OGU38</f>
        <v>0</v>
      </c>
      <c r="OGV22" s="1">
        <f>[1]Foglio1!OGV38</f>
        <v>0</v>
      </c>
      <c r="OGW22" s="1">
        <f>[1]Foglio1!OGW38</f>
        <v>0</v>
      </c>
      <c r="OGX22" s="1">
        <f>[1]Foglio1!OGX38</f>
        <v>0</v>
      </c>
      <c r="OGY22" s="1">
        <f>[1]Foglio1!OGY38</f>
        <v>0</v>
      </c>
      <c r="OGZ22" s="1">
        <f>[1]Foglio1!OGZ38</f>
        <v>0</v>
      </c>
      <c r="OHA22" s="1">
        <f>[1]Foglio1!OHA38</f>
        <v>0</v>
      </c>
      <c r="OHB22" s="1">
        <f>[1]Foglio1!OHB38</f>
        <v>0</v>
      </c>
      <c r="OHC22" s="1">
        <f>[1]Foglio1!OHC38</f>
        <v>0</v>
      </c>
      <c r="OHD22" s="1">
        <f>[1]Foglio1!OHD38</f>
        <v>0</v>
      </c>
      <c r="OHE22" s="1">
        <f>[1]Foglio1!OHE38</f>
        <v>0</v>
      </c>
      <c r="OHF22" s="1">
        <f>[1]Foglio1!OHF38</f>
        <v>0</v>
      </c>
      <c r="OHG22" s="1">
        <f>[1]Foglio1!OHG38</f>
        <v>0</v>
      </c>
      <c r="OHH22" s="1">
        <f>[1]Foglio1!OHH38</f>
        <v>0</v>
      </c>
      <c r="OHI22" s="1">
        <f>[1]Foglio1!OHI38</f>
        <v>0</v>
      </c>
      <c r="OHJ22" s="1">
        <f>[1]Foglio1!OHJ38</f>
        <v>0</v>
      </c>
      <c r="OHK22" s="1">
        <f>[1]Foglio1!OHK38</f>
        <v>0</v>
      </c>
      <c r="OHL22" s="1">
        <f>[1]Foglio1!OHL38</f>
        <v>0</v>
      </c>
      <c r="OHM22" s="1">
        <f>[1]Foglio1!OHM38</f>
        <v>0</v>
      </c>
      <c r="OHN22" s="1">
        <f>[1]Foglio1!OHN38</f>
        <v>0</v>
      </c>
      <c r="OHO22" s="1">
        <f>[1]Foglio1!OHO38</f>
        <v>0</v>
      </c>
      <c r="OHP22" s="1">
        <f>[1]Foglio1!OHP38</f>
        <v>0</v>
      </c>
      <c r="OHQ22" s="1">
        <f>[1]Foglio1!OHQ38</f>
        <v>0</v>
      </c>
      <c r="OHR22" s="1">
        <f>[1]Foglio1!OHR38</f>
        <v>0</v>
      </c>
      <c r="OHS22" s="1">
        <f>[1]Foglio1!OHS38</f>
        <v>0</v>
      </c>
      <c r="OHT22" s="1">
        <f>[1]Foglio1!OHT38</f>
        <v>0</v>
      </c>
      <c r="OHU22" s="1">
        <f>[1]Foglio1!OHU38</f>
        <v>0</v>
      </c>
      <c r="OHV22" s="1">
        <f>[1]Foglio1!OHV38</f>
        <v>0</v>
      </c>
      <c r="OHW22" s="1">
        <f>[1]Foglio1!OHW38</f>
        <v>0</v>
      </c>
      <c r="OHX22" s="1">
        <f>[1]Foglio1!OHX38</f>
        <v>0</v>
      </c>
      <c r="OHY22" s="1">
        <f>[1]Foglio1!OHY38</f>
        <v>0</v>
      </c>
      <c r="OHZ22" s="1">
        <f>[1]Foglio1!OHZ38</f>
        <v>0</v>
      </c>
      <c r="OIA22" s="1">
        <f>[1]Foglio1!OIA38</f>
        <v>0</v>
      </c>
      <c r="OIB22" s="1">
        <f>[1]Foglio1!OIB38</f>
        <v>0</v>
      </c>
      <c r="OIC22" s="1">
        <f>[1]Foglio1!OIC38</f>
        <v>0</v>
      </c>
      <c r="OID22" s="1">
        <f>[1]Foglio1!OID38</f>
        <v>0</v>
      </c>
      <c r="OIE22" s="1">
        <f>[1]Foglio1!OIE38</f>
        <v>0</v>
      </c>
      <c r="OIF22" s="1">
        <f>[1]Foglio1!OIF38</f>
        <v>0</v>
      </c>
      <c r="OIG22" s="1">
        <f>[1]Foglio1!OIG38</f>
        <v>0</v>
      </c>
      <c r="OIH22" s="1">
        <f>[1]Foglio1!OIH38</f>
        <v>0</v>
      </c>
      <c r="OII22" s="1">
        <f>[1]Foglio1!OII38</f>
        <v>0</v>
      </c>
      <c r="OIJ22" s="1">
        <f>[1]Foglio1!OIJ38</f>
        <v>0</v>
      </c>
      <c r="OIK22" s="1">
        <f>[1]Foglio1!OIK38</f>
        <v>0</v>
      </c>
      <c r="OIL22" s="1">
        <f>[1]Foglio1!OIL38</f>
        <v>0</v>
      </c>
      <c r="OIM22" s="1">
        <f>[1]Foglio1!OIM38</f>
        <v>0</v>
      </c>
      <c r="OIN22" s="1">
        <f>[1]Foglio1!OIN38</f>
        <v>0</v>
      </c>
      <c r="OIO22" s="1">
        <f>[1]Foglio1!OIO38</f>
        <v>0</v>
      </c>
      <c r="OIP22" s="1">
        <f>[1]Foglio1!OIP38</f>
        <v>0</v>
      </c>
      <c r="OIQ22" s="1">
        <f>[1]Foglio1!OIQ38</f>
        <v>0</v>
      </c>
      <c r="OIR22" s="1">
        <f>[1]Foglio1!OIR38</f>
        <v>0</v>
      </c>
      <c r="OIS22" s="1">
        <f>[1]Foglio1!OIS38</f>
        <v>0</v>
      </c>
      <c r="OIT22" s="1">
        <f>[1]Foglio1!OIT38</f>
        <v>0</v>
      </c>
      <c r="OIU22" s="1">
        <f>[1]Foglio1!OIU38</f>
        <v>0</v>
      </c>
      <c r="OIV22" s="1">
        <f>[1]Foglio1!OIV38</f>
        <v>0</v>
      </c>
      <c r="OIW22" s="1">
        <f>[1]Foglio1!OIW38</f>
        <v>0</v>
      </c>
      <c r="OIX22" s="1">
        <f>[1]Foglio1!OIX38</f>
        <v>0</v>
      </c>
      <c r="OIY22" s="1">
        <f>[1]Foglio1!OIY38</f>
        <v>0</v>
      </c>
      <c r="OIZ22" s="1">
        <f>[1]Foglio1!OIZ38</f>
        <v>0</v>
      </c>
      <c r="OJA22" s="1">
        <f>[1]Foglio1!OJA38</f>
        <v>0</v>
      </c>
      <c r="OJB22" s="1">
        <f>[1]Foglio1!OJB38</f>
        <v>0</v>
      </c>
      <c r="OJC22" s="1">
        <f>[1]Foglio1!OJC38</f>
        <v>0</v>
      </c>
      <c r="OJD22" s="1">
        <f>[1]Foglio1!OJD38</f>
        <v>0</v>
      </c>
      <c r="OJE22" s="1">
        <f>[1]Foglio1!OJE38</f>
        <v>0</v>
      </c>
      <c r="OJF22" s="1">
        <f>[1]Foglio1!OJF38</f>
        <v>0</v>
      </c>
      <c r="OJG22" s="1">
        <f>[1]Foglio1!OJG38</f>
        <v>0</v>
      </c>
      <c r="OJH22" s="1">
        <f>[1]Foglio1!OJH38</f>
        <v>0</v>
      </c>
      <c r="OJI22" s="1">
        <f>[1]Foglio1!OJI38</f>
        <v>0</v>
      </c>
      <c r="OJJ22" s="1">
        <f>[1]Foglio1!OJJ38</f>
        <v>0</v>
      </c>
      <c r="OJK22" s="1">
        <f>[1]Foglio1!OJK38</f>
        <v>0</v>
      </c>
      <c r="OJL22" s="1">
        <f>[1]Foglio1!OJL38</f>
        <v>0</v>
      </c>
      <c r="OJM22" s="1">
        <f>[1]Foglio1!OJM38</f>
        <v>0</v>
      </c>
      <c r="OJN22" s="1">
        <f>[1]Foglio1!OJN38</f>
        <v>0</v>
      </c>
      <c r="OJO22" s="1">
        <f>[1]Foglio1!OJO38</f>
        <v>0</v>
      </c>
      <c r="OJP22" s="1">
        <f>[1]Foglio1!OJP38</f>
        <v>0</v>
      </c>
      <c r="OJQ22" s="1">
        <f>[1]Foglio1!OJQ38</f>
        <v>0</v>
      </c>
      <c r="OJR22" s="1">
        <f>[1]Foglio1!OJR38</f>
        <v>0</v>
      </c>
      <c r="OJS22" s="1">
        <f>[1]Foglio1!OJS38</f>
        <v>0</v>
      </c>
      <c r="OJT22" s="1">
        <f>[1]Foglio1!OJT38</f>
        <v>0</v>
      </c>
      <c r="OJU22" s="1">
        <f>[1]Foglio1!OJU38</f>
        <v>0</v>
      </c>
      <c r="OJV22" s="1">
        <f>[1]Foglio1!OJV38</f>
        <v>0</v>
      </c>
      <c r="OJW22" s="1">
        <f>[1]Foglio1!OJW38</f>
        <v>0</v>
      </c>
      <c r="OJX22" s="1">
        <f>[1]Foglio1!OJX38</f>
        <v>0</v>
      </c>
      <c r="OJY22" s="1">
        <f>[1]Foglio1!OJY38</f>
        <v>0</v>
      </c>
      <c r="OJZ22" s="1">
        <f>[1]Foglio1!OJZ38</f>
        <v>0</v>
      </c>
      <c r="OKA22" s="1">
        <f>[1]Foglio1!OKA38</f>
        <v>0</v>
      </c>
      <c r="OKB22" s="1">
        <f>[1]Foglio1!OKB38</f>
        <v>0</v>
      </c>
      <c r="OKC22" s="1">
        <f>[1]Foglio1!OKC38</f>
        <v>0</v>
      </c>
      <c r="OKD22" s="1">
        <f>[1]Foglio1!OKD38</f>
        <v>0</v>
      </c>
      <c r="OKE22" s="1">
        <f>[1]Foglio1!OKE38</f>
        <v>0</v>
      </c>
      <c r="OKF22" s="1">
        <f>[1]Foglio1!OKF38</f>
        <v>0</v>
      </c>
      <c r="OKG22" s="1">
        <f>[1]Foglio1!OKG38</f>
        <v>0</v>
      </c>
      <c r="OKH22" s="1">
        <f>[1]Foglio1!OKH38</f>
        <v>0</v>
      </c>
      <c r="OKI22" s="1">
        <f>[1]Foglio1!OKI38</f>
        <v>0</v>
      </c>
      <c r="OKJ22" s="1">
        <f>[1]Foglio1!OKJ38</f>
        <v>0</v>
      </c>
      <c r="OKK22" s="1">
        <f>[1]Foglio1!OKK38</f>
        <v>0</v>
      </c>
      <c r="OKL22" s="1">
        <f>[1]Foglio1!OKL38</f>
        <v>0</v>
      </c>
      <c r="OKM22" s="1">
        <f>[1]Foglio1!OKM38</f>
        <v>0</v>
      </c>
      <c r="OKN22" s="1">
        <f>[1]Foglio1!OKN38</f>
        <v>0</v>
      </c>
      <c r="OKO22" s="1">
        <f>[1]Foglio1!OKO38</f>
        <v>0</v>
      </c>
      <c r="OKP22" s="1">
        <f>[1]Foglio1!OKP38</f>
        <v>0</v>
      </c>
      <c r="OKQ22" s="1">
        <f>[1]Foglio1!OKQ38</f>
        <v>0</v>
      </c>
      <c r="OKR22" s="1">
        <f>[1]Foglio1!OKR38</f>
        <v>0</v>
      </c>
      <c r="OKS22" s="1">
        <f>[1]Foglio1!OKS38</f>
        <v>0</v>
      </c>
      <c r="OKT22" s="1">
        <f>[1]Foglio1!OKT38</f>
        <v>0</v>
      </c>
      <c r="OKU22" s="1">
        <f>[1]Foglio1!OKU38</f>
        <v>0</v>
      </c>
      <c r="OKV22" s="1">
        <f>[1]Foglio1!OKV38</f>
        <v>0</v>
      </c>
      <c r="OKW22" s="1">
        <f>[1]Foglio1!OKW38</f>
        <v>0</v>
      </c>
      <c r="OKX22" s="1">
        <f>[1]Foglio1!OKX38</f>
        <v>0</v>
      </c>
      <c r="OKY22" s="1">
        <f>[1]Foglio1!OKY38</f>
        <v>0</v>
      </c>
      <c r="OKZ22" s="1">
        <f>[1]Foglio1!OKZ38</f>
        <v>0</v>
      </c>
      <c r="OLA22" s="1">
        <f>[1]Foglio1!OLA38</f>
        <v>0</v>
      </c>
      <c r="OLB22" s="1">
        <f>[1]Foglio1!OLB38</f>
        <v>0</v>
      </c>
      <c r="OLC22" s="1">
        <f>[1]Foglio1!OLC38</f>
        <v>0</v>
      </c>
      <c r="OLD22" s="1">
        <f>[1]Foglio1!OLD38</f>
        <v>0</v>
      </c>
      <c r="OLE22" s="1">
        <f>[1]Foglio1!OLE38</f>
        <v>0</v>
      </c>
      <c r="OLF22" s="1">
        <f>[1]Foglio1!OLF38</f>
        <v>0</v>
      </c>
      <c r="OLG22" s="1">
        <f>[1]Foglio1!OLG38</f>
        <v>0</v>
      </c>
      <c r="OLH22" s="1">
        <f>[1]Foglio1!OLH38</f>
        <v>0</v>
      </c>
      <c r="OLI22" s="1">
        <f>[1]Foglio1!OLI38</f>
        <v>0</v>
      </c>
      <c r="OLJ22" s="1">
        <f>[1]Foglio1!OLJ38</f>
        <v>0</v>
      </c>
      <c r="OLK22" s="1">
        <f>[1]Foglio1!OLK38</f>
        <v>0</v>
      </c>
      <c r="OLL22" s="1">
        <f>[1]Foglio1!OLL38</f>
        <v>0</v>
      </c>
      <c r="OLM22" s="1">
        <f>[1]Foglio1!OLM38</f>
        <v>0</v>
      </c>
      <c r="OLN22" s="1">
        <f>[1]Foglio1!OLN38</f>
        <v>0</v>
      </c>
      <c r="OLO22" s="1">
        <f>[1]Foglio1!OLO38</f>
        <v>0</v>
      </c>
      <c r="OLP22" s="1">
        <f>[1]Foglio1!OLP38</f>
        <v>0</v>
      </c>
      <c r="OLQ22" s="1">
        <f>[1]Foglio1!OLQ38</f>
        <v>0</v>
      </c>
      <c r="OLR22" s="1">
        <f>[1]Foglio1!OLR38</f>
        <v>0</v>
      </c>
      <c r="OLS22" s="1">
        <f>[1]Foglio1!OLS38</f>
        <v>0</v>
      </c>
      <c r="OLT22" s="1">
        <f>[1]Foglio1!OLT38</f>
        <v>0</v>
      </c>
      <c r="OLU22" s="1">
        <f>[1]Foglio1!OLU38</f>
        <v>0</v>
      </c>
      <c r="OLV22" s="1">
        <f>[1]Foglio1!OLV38</f>
        <v>0</v>
      </c>
      <c r="OLW22" s="1">
        <f>[1]Foglio1!OLW38</f>
        <v>0</v>
      </c>
      <c r="OLX22" s="1">
        <f>[1]Foglio1!OLX38</f>
        <v>0</v>
      </c>
      <c r="OLY22" s="1">
        <f>[1]Foglio1!OLY38</f>
        <v>0</v>
      </c>
      <c r="OLZ22" s="1">
        <f>[1]Foglio1!OLZ38</f>
        <v>0</v>
      </c>
      <c r="OMA22" s="1">
        <f>[1]Foglio1!OMA38</f>
        <v>0</v>
      </c>
      <c r="OMB22" s="1">
        <f>[1]Foglio1!OMB38</f>
        <v>0</v>
      </c>
      <c r="OMC22" s="1">
        <f>[1]Foglio1!OMC38</f>
        <v>0</v>
      </c>
      <c r="OMD22" s="1">
        <f>[1]Foglio1!OMD38</f>
        <v>0</v>
      </c>
      <c r="OME22" s="1">
        <f>[1]Foglio1!OME38</f>
        <v>0</v>
      </c>
      <c r="OMF22" s="1">
        <f>[1]Foglio1!OMF38</f>
        <v>0</v>
      </c>
      <c r="OMG22" s="1">
        <f>[1]Foglio1!OMG38</f>
        <v>0</v>
      </c>
      <c r="OMH22" s="1">
        <f>[1]Foglio1!OMH38</f>
        <v>0</v>
      </c>
      <c r="OMI22" s="1">
        <f>[1]Foglio1!OMI38</f>
        <v>0</v>
      </c>
      <c r="OMJ22" s="1">
        <f>[1]Foglio1!OMJ38</f>
        <v>0</v>
      </c>
      <c r="OMK22" s="1">
        <f>[1]Foglio1!OMK38</f>
        <v>0</v>
      </c>
      <c r="OML22" s="1">
        <f>[1]Foglio1!OML38</f>
        <v>0</v>
      </c>
      <c r="OMM22" s="1">
        <f>[1]Foglio1!OMM38</f>
        <v>0</v>
      </c>
      <c r="OMN22" s="1">
        <f>[1]Foglio1!OMN38</f>
        <v>0</v>
      </c>
      <c r="OMO22" s="1">
        <f>[1]Foglio1!OMO38</f>
        <v>0</v>
      </c>
      <c r="OMP22" s="1">
        <f>[1]Foglio1!OMP38</f>
        <v>0</v>
      </c>
      <c r="OMQ22" s="1">
        <f>[1]Foglio1!OMQ38</f>
        <v>0</v>
      </c>
      <c r="OMR22" s="1">
        <f>[1]Foglio1!OMR38</f>
        <v>0</v>
      </c>
      <c r="OMS22" s="1">
        <f>[1]Foglio1!OMS38</f>
        <v>0</v>
      </c>
      <c r="OMT22" s="1">
        <f>[1]Foglio1!OMT38</f>
        <v>0</v>
      </c>
      <c r="OMU22" s="1">
        <f>[1]Foglio1!OMU38</f>
        <v>0</v>
      </c>
      <c r="OMV22" s="1">
        <f>[1]Foglio1!OMV38</f>
        <v>0</v>
      </c>
      <c r="OMW22" s="1">
        <f>[1]Foglio1!OMW38</f>
        <v>0</v>
      </c>
      <c r="OMX22" s="1">
        <f>[1]Foglio1!OMX38</f>
        <v>0</v>
      </c>
      <c r="OMY22" s="1">
        <f>[1]Foglio1!OMY38</f>
        <v>0</v>
      </c>
      <c r="OMZ22" s="1">
        <f>[1]Foglio1!OMZ38</f>
        <v>0</v>
      </c>
      <c r="ONA22" s="1">
        <f>[1]Foglio1!ONA38</f>
        <v>0</v>
      </c>
      <c r="ONB22" s="1">
        <f>[1]Foglio1!ONB38</f>
        <v>0</v>
      </c>
      <c r="ONC22" s="1">
        <f>[1]Foglio1!ONC38</f>
        <v>0</v>
      </c>
      <c r="OND22" s="1">
        <f>[1]Foglio1!OND38</f>
        <v>0</v>
      </c>
      <c r="ONE22" s="1">
        <f>[1]Foglio1!ONE38</f>
        <v>0</v>
      </c>
      <c r="ONF22" s="1">
        <f>[1]Foglio1!ONF38</f>
        <v>0</v>
      </c>
      <c r="ONG22" s="1">
        <f>[1]Foglio1!ONG38</f>
        <v>0</v>
      </c>
      <c r="ONH22" s="1">
        <f>[1]Foglio1!ONH38</f>
        <v>0</v>
      </c>
      <c r="ONI22" s="1">
        <f>[1]Foglio1!ONI38</f>
        <v>0</v>
      </c>
      <c r="ONJ22" s="1">
        <f>[1]Foglio1!ONJ38</f>
        <v>0</v>
      </c>
      <c r="ONK22" s="1">
        <f>[1]Foglio1!ONK38</f>
        <v>0</v>
      </c>
      <c r="ONL22" s="1">
        <f>[1]Foglio1!ONL38</f>
        <v>0</v>
      </c>
      <c r="ONM22" s="1">
        <f>[1]Foglio1!ONM38</f>
        <v>0</v>
      </c>
      <c r="ONN22" s="1">
        <f>[1]Foglio1!ONN38</f>
        <v>0</v>
      </c>
      <c r="ONO22" s="1">
        <f>[1]Foglio1!ONO38</f>
        <v>0</v>
      </c>
      <c r="ONP22" s="1">
        <f>[1]Foglio1!ONP38</f>
        <v>0</v>
      </c>
      <c r="ONQ22" s="1">
        <f>[1]Foglio1!ONQ38</f>
        <v>0</v>
      </c>
      <c r="ONR22" s="1">
        <f>[1]Foglio1!ONR38</f>
        <v>0</v>
      </c>
      <c r="ONS22" s="1">
        <f>[1]Foglio1!ONS38</f>
        <v>0</v>
      </c>
      <c r="ONT22" s="1">
        <f>[1]Foglio1!ONT38</f>
        <v>0</v>
      </c>
      <c r="ONU22" s="1">
        <f>[1]Foglio1!ONU38</f>
        <v>0</v>
      </c>
      <c r="ONV22" s="1">
        <f>[1]Foglio1!ONV38</f>
        <v>0</v>
      </c>
      <c r="ONW22" s="1">
        <f>[1]Foglio1!ONW38</f>
        <v>0</v>
      </c>
      <c r="ONX22" s="1">
        <f>[1]Foglio1!ONX38</f>
        <v>0</v>
      </c>
      <c r="ONY22" s="1">
        <f>[1]Foglio1!ONY38</f>
        <v>0</v>
      </c>
      <c r="ONZ22" s="1">
        <f>[1]Foglio1!ONZ38</f>
        <v>0</v>
      </c>
      <c r="OOA22" s="1">
        <f>[1]Foglio1!OOA38</f>
        <v>0</v>
      </c>
      <c r="OOB22" s="1">
        <f>[1]Foglio1!OOB38</f>
        <v>0</v>
      </c>
      <c r="OOC22" s="1">
        <f>[1]Foglio1!OOC38</f>
        <v>0</v>
      </c>
      <c r="OOD22" s="1">
        <f>[1]Foglio1!OOD38</f>
        <v>0</v>
      </c>
      <c r="OOE22" s="1">
        <f>[1]Foglio1!OOE38</f>
        <v>0</v>
      </c>
      <c r="OOF22" s="1">
        <f>[1]Foglio1!OOF38</f>
        <v>0</v>
      </c>
      <c r="OOG22" s="1">
        <f>[1]Foglio1!OOG38</f>
        <v>0</v>
      </c>
      <c r="OOH22" s="1">
        <f>[1]Foglio1!OOH38</f>
        <v>0</v>
      </c>
      <c r="OOI22" s="1">
        <f>[1]Foglio1!OOI38</f>
        <v>0</v>
      </c>
      <c r="OOJ22" s="1">
        <f>[1]Foglio1!OOJ38</f>
        <v>0</v>
      </c>
      <c r="OOK22" s="1">
        <f>[1]Foglio1!OOK38</f>
        <v>0</v>
      </c>
      <c r="OOL22" s="1">
        <f>[1]Foglio1!OOL38</f>
        <v>0</v>
      </c>
      <c r="OOM22" s="1">
        <f>[1]Foglio1!OOM38</f>
        <v>0</v>
      </c>
      <c r="OON22" s="1">
        <f>[1]Foglio1!OON38</f>
        <v>0</v>
      </c>
      <c r="OOO22" s="1">
        <f>[1]Foglio1!OOO38</f>
        <v>0</v>
      </c>
      <c r="OOP22" s="1">
        <f>[1]Foglio1!OOP38</f>
        <v>0</v>
      </c>
      <c r="OOQ22" s="1">
        <f>[1]Foglio1!OOQ38</f>
        <v>0</v>
      </c>
      <c r="OOR22" s="1">
        <f>[1]Foglio1!OOR38</f>
        <v>0</v>
      </c>
      <c r="OOS22" s="1">
        <f>[1]Foglio1!OOS38</f>
        <v>0</v>
      </c>
      <c r="OOT22" s="1">
        <f>[1]Foglio1!OOT38</f>
        <v>0</v>
      </c>
      <c r="OOU22" s="1">
        <f>[1]Foglio1!OOU38</f>
        <v>0</v>
      </c>
      <c r="OOV22" s="1">
        <f>[1]Foglio1!OOV38</f>
        <v>0</v>
      </c>
      <c r="OOW22" s="1">
        <f>[1]Foglio1!OOW38</f>
        <v>0</v>
      </c>
      <c r="OOX22" s="1">
        <f>[1]Foglio1!OOX38</f>
        <v>0</v>
      </c>
      <c r="OOY22" s="1">
        <f>[1]Foglio1!OOY38</f>
        <v>0</v>
      </c>
      <c r="OOZ22" s="1">
        <f>[1]Foglio1!OOZ38</f>
        <v>0</v>
      </c>
      <c r="OPA22" s="1">
        <f>[1]Foglio1!OPA38</f>
        <v>0</v>
      </c>
      <c r="OPB22" s="1">
        <f>[1]Foglio1!OPB38</f>
        <v>0</v>
      </c>
      <c r="OPC22" s="1">
        <f>[1]Foglio1!OPC38</f>
        <v>0</v>
      </c>
      <c r="OPD22" s="1">
        <f>[1]Foglio1!OPD38</f>
        <v>0</v>
      </c>
      <c r="OPE22" s="1">
        <f>[1]Foglio1!OPE38</f>
        <v>0</v>
      </c>
      <c r="OPF22" s="1">
        <f>[1]Foglio1!OPF38</f>
        <v>0</v>
      </c>
      <c r="OPG22" s="1">
        <f>[1]Foglio1!OPG38</f>
        <v>0</v>
      </c>
      <c r="OPH22" s="1">
        <f>[1]Foglio1!OPH38</f>
        <v>0</v>
      </c>
      <c r="OPI22" s="1">
        <f>[1]Foglio1!OPI38</f>
        <v>0</v>
      </c>
      <c r="OPJ22" s="1">
        <f>[1]Foglio1!OPJ38</f>
        <v>0</v>
      </c>
      <c r="OPK22" s="1">
        <f>[1]Foglio1!OPK38</f>
        <v>0</v>
      </c>
      <c r="OPL22" s="1">
        <f>[1]Foglio1!OPL38</f>
        <v>0</v>
      </c>
      <c r="OPM22" s="1">
        <f>[1]Foglio1!OPM38</f>
        <v>0</v>
      </c>
      <c r="OPN22" s="1">
        <f>[1]Foglio1!OPN38</f>
        <v>0</v>
      </c>
      <c r="OPO22" s="1">
        <f>[1]Foglio1!OPO38</f>
        <v>0</v>
      </c>
      <c r="OPP22" s="1">
        <f>[1]Foglio1!OPP38</f>
        <v>0</v>
      </c>
      <c r="OPQ22" s="1">
        <f>[1]Foglio1!OPQ38</f>
        <v>0</v>
      </c>
      <c r="OPR22" s="1">
        <f>[1]Foglio1!OPR38</f>
        <v>0</v>
      </c>
      <c r="OPS22" s="1">
        <f>[1]Foglio1!OPS38</f>
        <v>0</v>
      </c>
      <c r="OPT22" s="1">
        <f>[1]Foglio1!OPT38</f>
        <v>0</v>
      </c>
      <c r="OPU22" s="1">
        <f>[1]Foglio1!OPU38</f>
        <v>0</v>
      </c>
      <c r="OPV22" s="1">
        <f>[1]Foglio1!OPV38</f>
        <v>0</v>
      </c>
      <c r="OPW22" s="1">
        <f>[1]Foglio1!OPW38</f>
        <v>0</v>
      </c>
      <c r="OPX22" s="1">
        <f>[1]Foglio1!OPX38</f>
        <v>0</v>
      </c>
      <c r="OPY22" s="1">
        <f>[1]Foglio1!OPY38</f>
        <v>0</v>
      </c>
      <c r="OPZ22" s="1">
        <f>[1]Foglio1!OPZ38</f>
        <v>0</v>
      </c>
      <c r="OQA22" s="1">
        <f>[1]Foglio1!OQA38</f>
        <v>0</v>
      </c>
      <c r="OQB22" s="1">
        <f>[1]Foglio1!OQB38</f>
        <v>0</v>
      </c>
      <c r="OQC22" s="1">
        <f>[1]Foglio1!OQC38</f>
        <v>0</v>
      </c>
      <c r="OQD22" s="1">
        <f>[1]Foglio1!OQD38</f>
        <v>0</v>
      </c>
      <c r="OQE22" s="1">
        <f>[1]Foglio1!OQE38</f>
        <v>0</v>
      </c>
      <c r="OQF22" s="1">
        <f>[1]Foglio1!OQF38</f>
        <v>0</v>
      </c>
      <c r="OQG22" s="1">
        <f>[1]Foglio1!OQG38</f>
        <v>0</v>
      </c>
      <c r="OQH22" s="1">
        <f>[1]Foglio1!OQH38</f>
        <v>0</v>
      </c>
      <c r="OQI22" s="1">
        <f>[1]Foglio1!OQI38</f>
        <v>0</v>
      </c>
      <c r="OQJ22" s="1">
        <f>[1]Foglio1!OQJ38</f>
        <v>0</v>
      </c>
      <c r="OQK22" s="1">
        <f>[1]Foglio1!OQK38</f>
        <v>0</v>
      </c>
      <c r="OQL22" s="1">
        <f>[1]Foglio1!OQL38</f>
        <v>0</v>
      </c>
      <c r="OQM22" s="1">
        <f>[1]Foglio1!OQM38</f>
        <v>0</v>
      </c>
      <c r="OQN22" s="1">
        <f>[1]Foglio1!OQN38</f>
        <v>0</v>
      </c>
      <c r="OQO22" s="1">
        <f>[1]Foglio1!OQO38</f>
        <v>0</v>
      </c>
      <c r="OQP22" s="1">
        <f>[1]Foglio1!OQP38</f>
        <v>0</v>
      </c>
      <c r="OQQ22" s="1">
        <f>[1]Foglio1!OQQ38</f>
        <v>0</v>
      </c>
      <c r="OQR22" s="1">
        <f>[1]Foglio1!OQR38</f>
        <v>0</v>
      </c>
      <c r="OQS22" s="1">
        <f>[1]Foglio1!OQS38</f>
        <v>0</v>
      </c>
      <c r="OQT22" s="1">
        <f>[1]Foglio1!OQT38</f>
        <v>0</v>
      </c>
      <c r="OQU22" s="1">
        <f>[1]Foglio1!OQU38</f>
        <v>0</v>
      </c>
      <c r="OQV22" s="1">
        <f>[1]Foglio1!OQV38</f>
        <v>0</v>
      </c>
      <c r="OQW22" s="1">
        <f>[1]Foglio1!OQW38</f>
        <v>0</v>
      </c>
      <c r="OQX22" s="1">
        <f>[1]Foglio1!OQX38</f>
        <v>0</v>
      </c>
      <c r="OQY22" s="1">
        <f>[1]Foglio1!OQY38</f>
        <v>0</v>
      </c>
      <c r="OQZ22" s="1">
        <f>[1]Foglio1!OQZ38</f>
        <v>0</v>
      </c>
      <c r="ORA22" s="1">
        <f>[1]Foglio1!ORA38</f>
        <v>0</v>
      </c>
      <c r="ORB22" s="1">
        <f>[1]Foglio1!ORB38</f>
        <v>0</v>
      </c>
      <c r="ORC22" s="1">
        <f>[1]Foglio1!ORC38</f>
        <v>0</v>
      </c>
      <c r="ORD22" s="1">
        <f>[1]Foglio1!ORD38</f>
        <v>0</v>
      </c>
      <c r="ORE22" s="1">
        <f>[1]Foglio1!ORE38</f>
        <v>0</v>
      </c>
      <c r="ORF22" s="1">
        <f>[1]Foglio1!ORF38</f>
        <v>0</v>
      </c>
      <c r="ORG22" s="1">
        <f>[1]Foglio1!ORG38</f>
        <v>0</v>
      </c>
      <c r="ORH22" s="1">
        <f>[1]Foglio1!ORH38</f>
        <v>0</v>
      </c>
      <c r="ORI22" s="1">
        <f>[1]Foglio1!ORI38</f>
        <v>0</v>
      </c>
      <c r="ORJ22" s="1">
        <f>[1]Foglio1!ORJ38</f>
        <v>0</v>
      </c>
      <c r="ORK22" s="1">
        <f>[1]Foglio1!ORK38</f>
        <v>0</v>
      </c>
      <c r="ORL22" s="1">
        <f>[1]Foglio1!ORL38</f>
        <v>0</v>
      </c>
      <c r="ORM22" s="1">
        <f>[1]Foglio1!ORM38</f>
        <v>0</v>
      </c>
      <c r="ORN22" s="1">
        <f>[1]Foglio1!ORN38</f>
        <v>0</v>
      </c>
      <c r="ORO22" s="1">
        <f>[1]Foglio1!ORO38</f>
        <v>0</v>
      </c>
      <c r="ORP22" s="1">
        <f>[1]Foglio1!ORP38</f>
        <v>0</v>
      </c>
      <c r="ORQ22" s="1">
        <f>[1]Foglio1!ORQ38</f>
        <v>0</v>
      </c>
      <c r="ORR22" s="1">
        <f>[1]Foglio1!ORR38</f>
        <v>0</v>
      </c>
      <c r="ORS22" s="1">
        <f>[1]Foglio1!ORS38</f>
        <v>0</v>
      </c>
      <c r="ORT22" s="1">
        <f>[1]Foglio1!ORT38</f>
        <v>0</v>
      </c>
      <c r="ORU22" s="1">
        <f>[1]Foglio1!ORU38</f>
        <v>0</v>
      </c>
      <c r="ORV22" s="1">
        <f>[1]Foglio1!ORV38</f>
        <v>0</v>
      </c>
      <c r="ORW22" s="1">
        <f>[1]Foglio1!ORW38</f>
        <v>0</v>
      </c>
      <c r="ORX22" s="1">
        <f>[1]Foglio1!ORX38</f>
        <v>0</v>
      </c>
      <c r="ORY22" s="1">
        <f>[1]Foglio1!ORY38</f>
        <v>0</v>
      </c>
      <c r="ORZ22" s="1">
        <f>[1]Foglio1!ORZ38</f>
        <v>0</v>
      </c>
      <c r="OSA22" s="1">
        <f>[1]Foglio1!OSA38</f>
        <v>0</v>
      </c>
      <c r="OSB22" s="1">
        <f>[1]Foglio1!OSB38</f>
        <v>0</v>
      </c>
      <c r="OSC22" s="1">
        <f>[1]Foglio1!OSC38</f>
        <v>0</v>
      </c>
      <c r="OSD22" s="1">
        <f>[1]Foglio1!OSD38</f>
        <v>0</v>
      </c>
      <c r="OSE22" s="1">
        <f>[1]Foglio1!OSE38</f>
        <v>0</v>
      </c>
      <c r="OSF22" s="1">
        <f>[1]Foglio1!OSF38</f>
        <v>0</v>
      </c>
      <c r="OSG22" s="1">
        <f>[1]Foglio1!OSG38</f>
        <v>0</v>
      </c>
      <c r="OSH22" s="1">
        <f>[1]Foglio1!OSH38</f>
        <v>0</v>
      </c>
      <c r="OSI22" s="1">
        <f>[1]Foglio1!OSI38</f>
        <v>0</v>
      </c>
      <c r="OSJ22" s="1">
        <f>[1]Foglio1!OSJ38</f>
        <v>0</v>
      </c>
      <c r="OSK22" s="1">
        <f>[1]Foglio1!OSK38</f>
        <v>0</v>
      </c>
      <c r="OSL22" s="1">
        <f>[1]Foglio1!OSL38</f>
        <v>0</v>
      </c>
      <c r="OSM22" s="1">
        <f>[1]Foglio1!OSM38</f>
        <v>0</v>
      </c>
      <c r="OSN22" s="1">
        <f>[1]Foglio1!OSN38</f>
        <v>0</v>
      </c>
      <c r="OSO22" s="1">
        <f>[1]Foglio1!OSO38</f>
        <v>0</v>
      </c>
      <c r="OSP22" s="1">
        <f>[1]Foglio1!OSP38</f>
        <v>0</v>
      </c>
      <c r="OSQ22" s="1">
        <f>[1]Foglio1!OSQ38</f>
        <v>0</v>
      </c>
      <c r="OSR22" s="1">
        <f>[1]Foglio1!OSR38</f>
        <v>0</v>
      </c>
      <c r="OSS22" s="1">
        <f>[1]Foglio1!OSS38</f>
        <v>0</v>
      </c>
      <c r="OST22" s="1">
        <f>[1]Foglio1!OST38</f>
        <v>0</v>
      </c>
      <c r="OSU22" s="1">
        <f>[1]Foglio1!OSU38</f>
        <v>0</v>
      </c>
      <c r="OSV22" s="1">
        <f>[1]Foglio1!OSV38</f>
        <v>0</v>
      </c>
      <c r="OSW22" s="1">
        <f>[1]Foglio1!OSW38</f>
        <v>0</v>
      </c>
      <c r="OSX22" s="1">
        <f>[1]Foglio1!OSX38</f>
        <v>0</v>
      </c>
      <c r="OSY22" s="1">
        <f>[1]Foglio1!OSY38</f>
        <v>0</v>
      </c>
      <c r="OSZ22" s="1">
        <f>[1]Foglio1!OSZ38</f>
        <v>0</v>
      </c>
      <c r="OTA22" s="1">
        <f>[1]Foglio1!OTA38</f>
        <v>0</v>
      </c>
      <c r="OTB22" s="1">
        <f>[1]Foglio1!OTB38</f>
        <v>0</v>
      </c>
      <c r="OTC22" s="1">
        <f>[1]Foglio1!OTC38</f>
        <v>0</v>
      </c>
      <c r="OTD22" s="1">
        <f>[1]Foglio1!OTD38</f>
        <v>0</v>
      </c>
      <c r="OTE22" s="1">
        <f>[1]Foglio1!OTE38</f>
        <v>0</v>
      </c>
      <c r="OTF22" s="1">
        <f>[1]Foglio1!OTF38</f>
        <v>0</v>
      </c>
      <c r="OTG22" s="1">
        <f>[1]Foglio1!OTG38</f>
        <v>0</v>
      </c>
      <c r="OTH22" s="1">
        <f>[1]Foglio1!OTH38</f>
        <v>0</v>
      </c>
      <c r="OTI22" s="1">
        <f>[1]Foglio1!OTI38</f>
        <v>0</v>
      </c>
      <c r="OTJ22" s="1">
        <f>[1]Foglio1!OTJ38</f>
        <v>0</v>
      </c>
      <c r="OTK22" s="1">
        <f>[1]Foglio1!OTK38</f>
        <v>0</v>
      </c>
      <c r="OTL22" s="1">
        <f>[1]Foglio1!OTL38</f>
        <v>0</v>
      </c>
      <c r="OTM22" s="1">
        <f>[1]Foglio1!OTM38</f>
        <v>0</v>
      </c>
      <c r="OTN22" s="1">
        <f>[1]Foglio1!OTN38</f>
        <v>0</v>
      </c>
      <c r="OTO22" s="1">
        <f>[1]Foglio1!OTO38</f>
        <v>0</v>
      </c>
      <c r="OTP22" s="1">
        <f>[1]Foglio1!OTP38</f>
        <v>0</v>
      </c>
      <c r="OTQ22" s="1">
        <f>[1]Foglio1!OTQ38</f>
        <v>0</v>
      </c>
      <c r="OTR22" s="1">
        <f>[1]Foglio1!OTR38</f>
        <v>0</v>
      </c>
      <c r="OTS22" s="1">
        <f>[1]Foglio1!OTS38</f>
        <v>0</v>
      </c>
      <c r="OTT22" s="1">
        <f>[1]Foglio1!OTT38</f>
        <v>0</v>
      </c>
      <c r="OTU22" s="1">
        <f>[1]Foglio1!OTU38</f>
        <v>0</v>
      </c>
      <c r="OTV22" s="1">
        <f>[1]Foglio1!OTV38</f>
        <v>0</v>
      </c>
      <c r="OTW22" s="1">
        <f>[1]Foglio1!OTW38</f>
        <v>0</v>
      </c>
      <c r="OTX22" s="1">
        <f>[1]Foglio1!OTX38</f>
        <v>0</v>
      </c>
      <c r="OTY22" s="1">
        <f>[1]Foglio1!OTY38</f>
        <v>0</v>
      </c>
      <c r="OTZ22" s="1">
        <f>[1]Foglio1!OTZ38</f>
        <v>0</v>
      </c>
      <c r="OUA22" s="1">
        <f>[1]Foglio1!OUA38</f>
        <v>0</v>
      </c>
      <c r="OUB22" s="1">
        <f>[1]Foglio1!OUB38</f>
        <v>0</v>
      </c>
      <c r="OUC22" s="1">
        <f>[1]Foglio1!OUC38</f>
        <v>0</v>
      </c>
      <c r="OUD22" s="1">
        <f>[1]Foglio1!OUD38</f>
        <v>0</v>
      </c>
      <c r="OUE22" s="1">
        <f>[1]Foglio1!OUE38</f>
        <v>0</v>
      </c>
      <c r="OUF22" s="1">
        <f>[1]Foglio1!OUF38</f>
        <v>0</v>
      </c>
      <c r="OUG22" s="1">
        <f>[1]Foglio1!OUG38</f>
        <v>0</v>
      </c>
      <c r="OUH22" s="1">
        <f>[1]Foglio1!OUH38</f>
        <v>0</v>
      </c>
      <c r="OUI22" s="1">
        <f>[1]Foglio1!OUI38</f>
        <v>0</v>
      </c>
      <c r="OUJ22" s="1">
        <f>[1]Foglio1!OUJ38</f>
        <v>0</v>
      </c>
      <c r="OUK22" s="1">
        <f>[1]Foglio1!OUK38</f>
        <v>0</v>
      </c>
      <c r="OUL22" s="1">
        <f>[1]Foglio1!OUL38</f>
        <v>0</v>
      </c>
      <c r="OUM22" s="1">
        <f>[1]Foglio1!OUM38</f>
        <v>0</v>
      </c>
      <c r="OUN22" s="1">
        <f>[1]Foglio1!OUN38</f>
        <v>0</v>
      </c>
      <c r="OUO22" s="1">
        <f>[1]Foglio1!OUO38</f>
        <v>0</v>
      </c>
      <c r="OUP22" s="1">
        <f>[1]Foglio1!OUP38</f>
        <v>0</v>
      </c>
      <c r="OUQ22" s="1">
        <f>[1]Foglio1!OUQ38</f>
        <v>0</v>
      </c>
      <c r="OUR22" s="1">
        <f>[1]Foglio1!OUR38</f>
        <v>0</v>
      </c>
      <c r="OUS22" s="1">
        <f>[1]Foglio1!OUS38</f>
        <v>0</v>
      </c>
      <c r="OUT22" s="1">
        <f>[1]Foglio1!OUT38</f>
        <v>0</v>
      </c>
      <c r="OUU22" s="1">
        <f>[1]Foglio1!OUU38</f>
        <v>0</v>
      </c>
      <c r="OUV22" s="1">
        <f>[1]Foglio1!OUV38</f>
        <v>0</v>
      </c>
      <c r="OUW22" s="1">
        <f>[1]Foglio1!OUW38</f>
        <v>0</v>
      </c>
      <c r="OUX22" s="1">
        <f>[1]Foglio1!OUX38</f>
        <v>0</v>
      </c>
      <c r="OUY22" s="1">
        <f>[1]Foglio1!OUY38</f>
        <v>0</v>
      </c>
      <c r="OUZ22" s="1">
        <f>[1]Foglio1!OUZ38</f>
        <v>0</v>
      </c>
      <c r="OVA22" s="1">
        <f>[1]Foglio1!OVA38</f>
        <v>0</v>
      </c>
      <c r="OVB22" s="1">
        <f>[1]Foglio1!OVB38</f>
        <v>0</v>
      </c>
      <c r="OVC22" s="1">
        <f>[1]Foglio1!OVC38</f>
        <v>0</v>
      </c>
      <c r="OVD22" s="1">
        <f>[1]Foglio1!OVD38</f>
        <v>0</v>
      </c>
      <c r="OVE22" s="1">
        <f>[1]Foglio1!OVE38</f>
        <v>0</v>
      </c>
      <c r="OVF22" s="1">
        <f>[1]Foglio1!OVF38</f>
        <v>0</v>
      </c>
      <c r="OVG22" s="1">
        <f>[1]Foglio1!OVG38</f>
        <v>0</v>
      </c>
      <c r="OVH22" s="1">
        <f>[1]Foglio1!OVH38</f>
        <v>0</v>
      </c>
      <c r="OVI22" s="1">
        <f>[1]Foglio1!OVI38</f>
        <v>0</v>
      </c>
      <c r="OVJ22" s="1">
        <f>[1]Foglio1!OVJ38</f>
        <v>0</v>
      </c>
      <c r="OVK22" s="1">
        <f>[1]Foglio1!OVK38</f>
        <v>0</v>
      </c>
      <c r="OVL22" s="1">
        <f>[1]Foglio1!OVL38</f>
        <v>0</v>
      </c>
      <c r="OVM22" s="1">
        <f>[1]Foglio1!OVM38</f>
        <v>0</v>
      </c>
      <c r="OVN22" s="1">
        <f>[1]Foglio1!OVN38</f>
        <v>0</v>
      </c>
      <c r="OVO22" s="1">
        <f>[1]Foglio1!OVO38</f>
        <v>0</v>
      </c>
      <c r="OVP22" s="1">
        <f>[1]Foglio1!OVP38</f>
        <v>0</v>
      </c>
      <c r="OVQ22" s="1">
        <f>[1]Foglio1!OVQ38</f>
        <v>0</v>
      </c>
      <c r="OVR22" s="1">
        <f>[1]Foglio1!OVR38</f>
        <v>0</v>
      </c>
      <c r="OVS22" s="1">
        <f>[1]Foglio1!OVS38</f>
        <v>0</v>
      </c>
      <c r="OVT22" s="1">
        <f>[1]Foglio1!OVT38</f>
        <v>0</v>
      </c>
      <c r="OVU22" s="1">
        <f>[1]Foglio1!OVU38</f>
        <v>0</v>
      </c>
      <c r="OVV22" s="1">
        <f>[1]Foglio1!OVV38</f>
        <v>0</v>
      </c>
      <c r="OVW22" s="1">
        <f>[1]Foglio1!OVW38</f>
        <v>0</v>
      </c>
      <c r="OVX22" s="1">
        <f>[1]Foglio1!OVX38</f>
        <v>0</v>
      </c>
      <c r="OVY22" s="1">
        <f>[1]Foglio1!OVY38</f>
        <v>0</v>
      </c>
      <c r="OVZ22" s="1">
        <f>[1]Foglio1!OVZ38</f>
        <v>0</v>
      </c>
      <c r="OWA22" s="1">
        <f>[1]Foglio1!OWA38</f>
        <v>0</v>
      </c>
      <c r="OWB22" s="1">
        <f>[1]Foglio1!OWB38</f>
        <v>0</v>
      </c>
      <c r="OWC22" s="1">
        <f>[1]Foglio1!OWC38</f>
        <v>0</v>
      </c>
      <c r="OWD22" s="1">
        <f>[1]Foglio1!OWD38</f>
        <v>0</v>
      </c>
      <c r="OWE22" s="1">
        <f>[1]Foglio1!OWE38</f>
        <v>0</v>
      </c>
      <c r="OWF22" s="1">
        <f>[1]Foglio1!OWF38</f>
        <v>0</v>
      </c>
      <c r="OWG22" s="1">
        <f>[1]Foglio1!OWG38</f>
        <v>0</v>
      </c>
      <c r="OWH22" s="1">
        <f>[1]Foglio1!OWH38</f>
        <v>0</v>
      </c>
      <c r="OWI22" s="1">
        <f>[1]Foglio1!OWI38</f>
        <v>0</v>
      </c>
      <c r="OWJ22" s="1">
        <f>[1]Foglio1!OWJ38</f>
        <v>0</v>
      </c>
      <c r="OWK22" s="1">
        <f>[1]Foglio1!OWK38</f>
        <v>0</v>
      </c>
      <c r="OWL22" s="1">
        <f>[1]Foglio1!OWL38</f>
        <v>0</v>
      </c>
      <c r="OWM22" s="1">
        <f>[1]Foglio1!OWM38</f>
        <v>0</v>
      </c>
      <c r="OWN22" s="1">
        <f>[1]Foglio1!OWN38</f>
        <v>0</v>
      </c>
      <c r="OWO22" s="1">
        <f>[1]Foglio1!OWO38</f>
        <v>0</v>
      </c>
      <c r="OWP22" s="1">
        <f>[1]Foglio1!OWP38</f>
        <v>0</v>
      </c>
      <c r="OWQ22" s="1">
        <f>[1]Foglio1!OWQ38</f>
        <v>0</v>
      </c>
      <c r="OWR22" s="1">
        <f>[1]Foglio1!OWR38</f>
        <v>0</v>
      </c>
      <c r="OWS22" s="1">
        <f>[1]Foglio1!OWS38</f>
        <v>0</v>
      </c>
      <c r="OWT22" s="1">
        <f>[1]Foglio1!OWT38</f>
        <v>0</v>
      </c>
      <c r="OWU22" s="1">
        <f>[1]Foglio1!OWU38</f>
        <v>0</v>
      </c>
      <c r="OWV22" s="1">
        <f>[1]Foglio1!OWV38</f>
        <v>0</v>
      </c>
      <c r="OWW22" s="1">
        <f>[1]Foglio1!OWW38</f>
        <v>0</v>
      </c>
      <c r="OWX22" s="1">
        <f>[1]Foglio1!OWX38</f>
        <v>0</v>
      </c>
      <c r="OWY22" s="1">
        <f>[1]Foglio1!OWY38</f>
        <v>0</v>
      </c>
      <c r="OWZ22" s="1">
        <f>[1]Foglio1!OWZ38</f>
        <v>0</v>
      </c>
      <c r="OXA22" s="1">
        <f>[1]Foglio1!OXA38</f>
        <v>0</v>
      </c>
      <c r="OXB22" s="1">
        <f>[1]Foglio1!OXB38</f>
        <v>0</v>
      </c>
      <c r="OXC22" s="1">
        <f>[1]Foglio1!OXC38</f>
        <v>0</v>
      </c>
      <c r="OXD22" s="1">
        <f>[1]Foglio1!OXD38</f>
        <v>0</v>
      </c>
      <c r="OXE22" s="1">
        <f>[1]Foglio1!OXE38</f>
        <v>0</v>
      </c>
      <c r="OXF22" s="1">
        <f>[1]Foglio1!OXF38</f>
        <v>0</v>
      </c>
      <c r="OXG22" s="1">
        <f>[1]Foglio1!OXG38</f>
        <v>0</v>
      </c>
      <c r="OXH22" s="1">
        <f>[1]Foglio1!OXH38</f>
        <v>0</v>
      </c>
      <c r="OXI22" s="1">
        <f>[1]Foglio1!OXI38</f>
        <v>0</v>
      </c>
      <c r="OXJ22" s="1">
        <f>[1]Foglio1!OXJ38</f>
        <v>0</v>
      </c>
      <c r="OXK22" s="1">
        <f>[1]Foglio1!OXK38</f>
        <v>0</v>
      </c>
      <c r="OXL22" s="1">
        <f>[1]Foglio1!OXL38</f>
        <v>0</v>
      </c>
      <c r="OXM22" s="1">
        <f>[1]Foglio1!OXM38</f>
        <v>0</v>
      </c>
      <c r="OXN22" s="1">
        <f>[1]Foglio1!OXN38</f>
        <v>0</v>
      </c>
      <c r="OXO22" s="1">
        <f>[1]Foglio1!OXO38</f>
        <v>0</v>
      </c>
      <c r="OXP22" s="1">
        <f>[1]Foglio1!OXP38</f>
        <v>0</v>
      </c>
      <c r="OXQ22" s="1">
        <f>[1]Foglio1!OXQ38</f>
        <v>0</v>
      </c>
      <c r="OXR22" s="1">
        <f>[1]Foglio1!OXR38</f>
        <v>0</v>
      </c>
      <c r="OXS22" s="1">
        <f>[1]Foglio1!OXS38</f>
        <v>0</v>
      </c>
      <c r="OXT22" s="1">
        <f>[1]Foglio1!OXT38</f>
        <v>0</v>
      </c>
      <c r="OXU22" s="1">
        <f>[1]Foglio1!OXU38</f>
        <v>0</v>
      </c>
      <c r="OXV22" s="1">
        <f>[1]Foglio1!OXV38</f>
        <v>0</v>
      </c>
      <c r="OXW22" s="1">
        <f>[1]Foglio1!OXW38</f>
        <v>0</v>
      </c>
      <c r="OXX22" s="1">
        <f>[1]Foglio1!OXX38</f>
        <v>0</v>
      </c>
      <c r="OXY22" s="1">
        <f>[1]Foglio1!OXY38</f>
        <v>0</v>
      </c>
      <c r="OXZ22" s="1">
        <f>[1]Foglio1!OXZ38</f>
        <v>0</v>
      </c>
      <c r="OYA22" s="1">
        <f>[1]Foglio1!OYA38</f>
        <v>0</v>
      </c>
      <c r="OYB22" s="1">
        <f>[1]Foglio1!OYB38</f>
        <v>0</v>
      </c>
      <c r="OYC22" s="1">
        <f>[1]Foglio1!OYC38</f>
        <v>0</v>
      </c>
      <c r="OYD22" s="1">
        <f>[1]Foglio1!OYD38</f>
        <v>0</v>
      </c>
      <c r="OYE22" s="1">
        <f>[1]Foglio1!OYE38</f>
        <v>0</v>
      </c>
      <c r="OYF22" s="1">
        <f>[1]Foglio1!OYF38</f>
        <v>0</v>
      </c>
      <c r="OYG22" s="1">
        <f>[1]Foglio1!OYG38</f>
        <v>0</v>
      </c>
      <c r="OYH22" s="1">
        <f>[1]Foglio1!OYH38</f>
        <v>0</v>
      </c>
      <c r="OYI22" s="1">
        <f>[1]Foglio1!OYI38</f>
        <v>0</v>
      </c>
      <c r="OYJ22" s="1">
        <f>[1]Foglio1!OYJ38</f>
        <v>0</v>
      </c>
      <c r="OYK22" s="1">
        <f>[1]Foglio1!OYK38</f>
        <v>0</v>
      </c>
      <c r="OYL22" s="1">
        <f>[1]Foglio1!OYL38</f>
        <v>0</v>
      </c>
      <c r="OYM22" s="1">
        <f>[1]Foglio1!OYM38</f>
        <v>0</v>
      </c>
      <c r="OYN22" s="1">
        <f>[1]Foglio1!OYN38</f>
        <v>0</v>
      </c>
      <c r="OYO22" s="1">
        <f>[1]Foglio1!OYO38</f>
        <v>0</v>
      </c>
      <c r="OYP22" s="1">
        <f>[1]Foglio1!OYP38</f>
        <v>0</v>
      </c>
      <c r="OYQ22" s="1">
        <f>[1]Foglio1!OYQ38</f>
        <v>0</v>
      </c>
      <c r="OYR22" s="1">
        <f>[1]Foglio1!OYR38</f>
        <v>0</v>
      </c>
      <c r="OYS22" s="1">
        <f>[1]Foglio1!OYS38</f>
        <v>0</v>
      </c>
      <c r="OYT22" s="1">
        <f>[1]Foglio1!OYT38</f>
        <v>0</v>
      </c>
      <c r="OYU22" s="1">
        <f>[1]Foglio1!OYU38</f>
        <v>0</v>
      </c>
      <c r="OYV22" s="1">
        <f>[1]Foglio1!OYV38</f>
        <v>0</v>
      </c>
      <c r="OYW22" s="1">
        <f>[1]Foglio1!OYW38</f>
        <v>0</v>
      </c>
      <c r="OYX22" s="1">
        <f>[1]Foglio1!OYX38</f>
        <v>0</v>
      </c>
      <c r="OYY22" s="1">
        <f>[1]Foglio1!OYY38</f>
        <v>0</v>
      </c>
      <c r="OYZ22" s="1">
        <f>[1]Foglio1!OYZ38</f>
        <v>0</v>
      </c>
      <c r="OZA22" s="1">
        <f>[1]Foglio1!OZA38</f>
        <v>0</v>
      </c>
      <c r="OZB22" s="1">
        <f>[1]Foglio1!OZB38</f>
        <v>0</v>
      </c>
      <c r="OZC22" s="1">
        <f>[1]Foglio1!OZC38</f>
        <v>0</v>
      </c>
      <c r="OZD22" s="1">
        <f>[1]Foglio1!OZD38</f>
        <v>0</v>
      </c>
      <c r="OZE22" s="1">
        <f>[1]Foglio1!OZE38</f>
        <v>0</v>
      </c>
      <c r="OZF22" s="1">
        <f>[1]Foglio1!OZF38</f>
        <v>0</v>
      </c>
      <c r="OZG22" s="1">
        <f>[1]Foglio1!OZG38</f>
        <v>0</v>
      </c>
      <c r="OZH22" s="1">
        <f>[1]Foglio1!OZH38</f>
        <v>0</v>
      </c>
      <c r="OZI22" s="1">
        <f>[1]Foglio1!OZI38</f>
        <v>0</v>
      </c>
      <c r="OZJ22" s="1">
        <f>[1]Foglio1!OZJ38</f>
        <v>0</v>
      </c>
      <c r="OZK22" s="1">
        <f>[1]Foglio1!OZK38</f>
        <v>0</v>
      </c>
      <c r="OZL22" s="1">
        <f>[1]Foglio1!OZL38</f>
        <v>0</v>
      </c>
      <c r="OZM22" s="1">
        <f>[1]Foglio1!OZM38</f>
        <v>0</v>
      </c>
      <c r="OZN22" s="1">
        <f>[1]Foglio1!OZN38</f>
        <v>0</v>
      </c>
      <c r="OZO22" s="1">
        <f>[1]Foglio1!OZO38</f>
        <v>0</v>
      </c>
      <c r="OZP22" s="1">
        <f>[1]Foglio1!OZP38</f>
        <v>0</v>
      </c>
      <c r="OZQ22" s="1">
        <f>[1]Foglio1!OZQ38</f>
        <v>0</v>
      </c>
      <c r="OZR22" s="1">
        <f>[1]Foglio1!OZR38</f>
        <v>0</v>
      </c>
      <c r="OZS22" s="1">
        <f>[1]Foglio1!OZS38</f>
        <v>0</v>
      </c>
      <c r="OZT22" s="1">
        <f>[1]Foglio1!OZT38</f>
        <v>0</v>
      </c>
      <c r="OZU22" s="1">
        <f>[1]Foglio1!OZU38</f>
        <v>0</v>
      </c>
      <c r="OZV22" s="1">
        <f>[1]Foglio1!OZV38</f>
        <v>0</v>
      </c>
      <c r="OZW22" s="1">
        <f>[1]Foglio1!OZW38</f>
        <v>0</v>
      </c>
      <c r="OZX22" s="1">
        <f>[1]Foglio1!OZX38</f>
        <v>0</v>
      </c>
      <c r="OZY22" s="1">
        <f>[1]Foglio1!OZY38</f>
        <v>0</v>
      </c>
      <c r="OZZ22" s="1">
        <f>[1]Foglio1!OZZ38</f>
        <v>0</v>
      </c>
      <c r="PAA22" s="1">
        <f>[1]Foglio1!PAA38</f>
        <v>0</v>
      </c>
      <c r="PAB22" s="1">
        <f>[1]Foglio1!PAB38</f>
        <v>0</v>
      </c>
      <c r="PAC22" s="1">
        <f>[1]Foglio1!PAC38</f>
        <v>0</v>
      </c>
      <c r="PAD22" s="1">
        <f>[1]Foglio1!PAD38</f>
        <v>0</v>
      </c>
      <c r="PAE22" s="1">
        <f>[1]Foglio1!PAE38</f>
        <v>0</v>
      </c>
      <c r="PAF22" s="1">
        <f>[1]Foglio1!PAF38</f>
        <v>0</v>
      </c>
      <c r="PAG22" s="1">
        <f>[1]Foglio1!PAG38</f>
        <v>0</v>
      </c>
      <c r="PAH22" s="1">
        <f>[1]Foglio1!PAH38</f>
        <v>0</v>
      </c>
      <c r="PAI22" s="1">
        <f>[1]Foglio1!PAI38</f>
        <v>0</v>
      </c>
      <c r="PAJ22" s="1">
        <f>[1]Foglio1!PAJ38</f>
        <v>0</v>
      </c>
      <c r="PAK22" s="1">
        <f>[1]Foglio1!PAK38</f>
        <v>0</v>
      </c>
      <c r="PAL22" s="1">
        <f>[1]Foglio1!PAL38</f>
        <v>0</v>
      </c>
      <c r="PAM22" s="1">
        <f>[1]Foglio1!PAM38</f>
        <v>0</v>
      </c>
      <c r="PAN22" s="1">
        <f>[1]Foglio1!PAN38</f>
        <v>0</v>
      </c>
      <c r="PAO22" s="1">
        <f>[1]Foglio1!PAO38</f>
        <v>0</v>
      </c>
      <c r="PAP22" s="1">
        <f>[1]Foglio1!PAP38</f>
        <v>0</v>
      </c>
      <c r="PAQ22" s="1">
        <f>[1]Foglio1!PAQ38</f>
        <v>0</v>
      </c>
      <c r="PAR22" s="1">
        <f>[1]Foglio1!PAR38</f>
        <v>0</v>
      </c>
      <c r="PAS22" s="1">
        <f>[1]Foglio1!PAS38</f>
        <v>0</v>
      </c>
      <c r="PAT22" s="1">
        <f>[1]Foglio1!PAT38</f>
        <v>0</v>
      </c>
      <c r="PAU22" s="1">
        <f>[1]Foglio1!PAU38</f>
        <v>0</v>
      </c>
      <c r="PAV22" s="1">
        <f>[1]Foglio1!PAV38</f>
        <v>0</v>
      </c>
      <c r="PAW22" s="1">
        <f>[1]Foglio1!PAW38</f>
        <v>0</v>
      </c>
      <c r="PAX22" s="1">
        <f>[1]Foglio1!PAX38</f>
        <v>0</v>
      </c>
      <c r="PAY22" s="1">
        <f>[1]Foglio1!PAY38</f>
        <v>0</v>
      </c>
      <c r="PAZ22" s="1">
        <f>[1]Foglio1!PAZ38</f>
        <v>0</v>
      </c>
      <c r="PBA22" s="1">
        <f>[1]Foglio1!PBA38</f>
        <v>0</v>
      </c>
      <c r="PBB22" s="1">
        <f>[1]Foglio1!PBB38</f>
        <v>0</v>
      </c>
      <c r="PBC22" s="1">
        <f>[1]Foglio1!PBC38</f>
        <v>0</v>
      </c>
      <c r="PBD22" s="1">
        <f>[1]Foglio1!PBD38</f>
        <v>0</v>
      </c>
      <c r="PBE22" s="1">
        <f>[1]Foglio1!PBE38</f>
        <v>0</v>
      </c>
      <c r="PBF22" s="1">
        <f>[1]Foglio1!PBF38</f>
        <v>0</v>
      </c>
      <c r="PBG22" s="1">
        <f>[1]Foglio1!PBG38</f>
        <v>0</v>
      </c>
      <c r="PBH22" s="1">
        <f>[1]Foglio1!PBH38</f>
        <v>0</v>
      </c>
      <c r="PBI22" s="1">
        <f>[1]Foglio1!PBI38</f>
        <v>0</v>
      </c>
      <c r="PBJ22" s="1">
        <f>[1]Foglio1!PBJ38</f>
        <v>0</v>
      </c>
      <c r="PBK22" s="1">
        <f>[1]Foglio1!PBK38</f>
        <v>0</v>
      </c>
      <c r="PBL22" s="1">
        <f>[1]Foglio1!PBL38</f>
        <v>0</v>
      </c>
      <c r="PBM22" s="1">
        <f>[1]Foglio1!PBM38</f>
        <v>0</v>
      </c>
      <c r="PBN22" s="1">
        <f>[1]Foglio1!PBN38</f>
        <v>0</v>
      </c>
      <c r="PBO22" s="1">
        <f>[1]Foglio1!PBO38</f>
        <v>0</v>
      </c>
      <c r="PBP22" s="1">
        <f>[1]Foglio1!PBP38</f>
        <v>0</v>
      </c>
      <c r="PBQ22" s="1">
        <f>[1]Foglio1!PBQ38</f>
        <v>0</v>
      </c>
      <c r="PBR22" s="1">
        <f>[1]Foglio1!PBR38</f>
        <v>0</v>
      </c>
      <c r="PBS22" s="1">
        <f>[1]Foglio1!PBS38</f>
        <v>0</v>
      </c>
      <c r="PBT22" s="1">
        <f>[1]Foglio1!PBT38</f>
        <v>0</v>
      </c>
      <c r="PBU22" s="1">
        <f>[1]Foglio1!PBU38</f>
        <v>0</v>
      </c>
      <c r="PBV22" s="1">
        <f>[1]Foglio1!PBV38</f>
        <v>0</v>
      </c>
      <c r="PBW22" s="1">
        <f>[1]Foglio1!PBW38</f>
        <v>0</v>
      </c>
      <c r="PBX22" s="1">
        <f>[1]Foglio1!PBX38</f>
        <v>0</v>
      </c>
      <c r="PBY22" s="1">
        <f>[1]Foglio1!PBY38</f>
        <v>0</v>
      </c>
      <c r="PBZ22" s="1">
        <f>[1]Foglio1!PBZ38</f>
        <v>0</v>
      </c>
      <c r="PCA22" s="1">
        <f>[1]Foglio1!PCA38</f>
        <v>0</v>
      </c>
      <c r="PCB22" s="1">
        <f>[1]Foglio1!PCB38</f>
        <v>0</v>
      </c>
      <c r="PCC22" s="1">
        <f>[1]Foglio1!PCC38</f>
        <v>0</v>
      </c>
      <c r="PCD22" s="1">
        <f>[1]Foglio1!PCD38</f>
        <v>0</v>
      </c>
      <c r="PCE22" s="1">
        <f>[1]Foglio1!PCE38</f>
        <v>0</v>
      </c>
      <c r="PCF22" s="1">
        <f>[1]Foglio1!PCF38</f>
        <v>0</v>
      </c>
      <c r="PCG22" s="1">
        <f>[1]Foglio1!PCG38</f>
        <v>0</v>
      </c>
      <c r="PCH22" s="1">
        <f>[1]Foglio1!PCH38</f>
        <v>0</v>
      </c>
      <c r="PCI22" s="1">
        <f>[1]Foglio1!PCI38</f>
        <v>0</v>
      </c>
      <c r="PCJ22" s="1">
        <f>[1]Foglio1!PCJ38</f>
        <v>0</v>
      </c>
      <c r="PCK22" s="1">
        <f>[1]Foglio1!PCK38</f>
        <v>0</v>
      </c>
      <c r="PCL22" s="1">
        <f>[1]Foglio1!PCL38</f>
        <v>0</v>
      </c>
      <c r="PCM22" s="1">
        <f>[1]Foglio1!PCM38</f>
        <v>0</v>
      </c>
      <c r="PCN22" s="1">
        <f>[1]Foglio1!PCN38</f>
        <v>0</v>
      </c>
      <c r="PCO22" s="1">
        <f>[1]Foglio1!PCO38</f>
        <v>0</v>
      </c>
      <c r="PCP22" s="1">
        <f>[1]Foglio1!PCP38</f>
        <v>0</v>
      </c>
      <c r="PCQ22" s="1">
        <f>[1]Foglio1!PCQ38</f>
        <v>0</v>
      </c>
      <c r="PCR22" s="1">
        <f>[1]Foglio1!PCR38</f>
        <v>0</v>
      </c>
      <c r="PCS22" s="1">
        <f>[1]Foglio1!PCS38</f>
        <v>0</v>
      </c>
      <c r="PCT22" s="1">
        <f>[1]Foglio1!PCT38</f>
        <v>0</v>
      </c>
      <c r="PCU22" s="1">
        <f>[1]Foglio1!PCU38</f>
        <v>0</v>
      </c>
      <c r="PCV22" s="1">
        <f>[1]Foglio1!PCV38</f>
        <v>0</v>
      </c>
      <c r="PCW22" s="1">
        <f>[1]Foglio1!PCW38</f>
        <v>0</v>
      </c>
      <c r="PCX22" s="1">
        <f>[1]Foglio1!PCX38</f>
        <v>0</v>
      </c>
      <c r="PCY22" s="1">
        <f>[1]Foglio1!PCY38</f>
        <v>0</v>
      </c>
      <c r="PCZ22" s="1">
        <f>[1]Foglio1!PCZ38</f>
        <v>0</v>
      </c>
      <c r="PDA22" s="1">
        <f>[1]Foglio1!PDA38</f>
        <v>0</v>
      </c>
      <c r="PDB22" s="1">
        <f>[1]Foglio1!PDB38</f>
        <v>0</v>
      </c>
      <c r="PDC22" s="1">
        <f>[1]Foglio1!PDC38</f>
        <v>0</v>
      </c>
      <c r="PDD22" s="1">
        <f>[1]Foglio1!PDD38</f>
        <v>0</v>
      </c>
      <c r="PDE22" s="1">
        <f>[1]Foglio1!PDE38</f>
        <v>0</v>
      </c>
      <c r="PDF22" s="1">
        <f>[1]Foglio1!PDF38</f>
        <v>0</v>
      </c>
      <c r="PDG22" s="1">
        <f>[1]Foglio1!PDG38</f>
        <v>0</v>
      </c>
      <c r="PDH22" s="1">
        <f>[1]Foglio1!PDH38</f>
        <v>0</v>
      </c>
      <c r="PDI22" s="1">
        <f>[1]Foglio1!PDI38</f>
        <v>0</v>
      </c>
      <c r="PDJ22" s="1">
        <f>[1]Foglio1!PDJ38</f>
        <v>0</v>
      </c>
      <c r="PDK22" s="1">
        <f>[1]Foglio1!PDK38</f>
        <v>0</v>
      </c>
      <c r="PDL22" s="1">
        <f>[1]Foglio1!PDL38</f>
        <v>0</v>
      </c>
      <c r="PDM22" s="1">
        <f>[1]Foglio1!PDM38</f>
        <v>0</v>
      </c>
      <c r="PDN22" s="1">
        <f>[1]Foglio1!PDN38</f>
        <v>0</v>
      </c>
      <c r="PDO22" s="1">
        <f>[1]Foglio1!PDO38</f>
        <v>0</v>
      </c>
      <c r="PDP22" s="1">
        <f>[1]Foglio1!PDP38</f>
        <v>0</v>
      </c>
      <c r="PDQ22" s="1">
        <f>[1]Foglio1!PDQ38</f>
        <v>0</v>
      </c>
      <c r="PDR22" s="1">
        <f>[1]Foglio1!PDR38</f>
        <v>0</v>
      </c>
      <c r="PDS22" s="1">
        <f>[1]Foglio1!PDS38</f>
        <v>0</v>
      </c>
      <c r="PDT22" s="1">
        <f>[1]Foglio1!PDT38</f>
        <v>0</v>
      </c>
      <c r="PDU22" s="1">
        <f>[1]Foglio1!PDU38</f>
        <v>0</v>
      </c>
      <c r="PDV22" s="1">
        <f>[1]Foglio1!PDV38</f>
        <v>0</v>
      </c>
      <c r="PDW22" s="1">
        <f>[1]Foglio1!PDW38</f>
        <v>0</v>
      </c>
      <c r="PDX22" s="1">
        <f>[1]Foglio1!PDX38</f>
        <v>0</v>
      </c>
      <c r="PDY22" s="1">
        <f>[1]Foglio1!PDY38</f>
        <v>0</v>
      </c>
      <c r="PDZ22" s="1">
        <f>[1]Foglio1!PDZ38</f>
        <v>0</v>
      </c>
      <c r="PEA22" s="1">
        <f>[1]Foglio1!PEA38</f>
        <v>0</v>
      </c>
      <c r="PEB22" s="1">
        <f>[1]Foglio1!PEB38</f>
        <v>0</v>
      </c>
      <c r="PEC22" s="1">
        <f>[1]Foglio1!PEC38</f>
        <v>0</v>
      </c>
      <c r="PED22" s="1">
        <f>[1]Foglio1!PED38</f>
        <v>0</v>
      </c>
      <c r="PEE22" s="1">
        <f>[1]Foglio1!PEE38</f>
        <v>0</v>
      </c>
      <c r="PEF22" s="1">
        <f>[1]Foglio1!PEF38</f>
        <v>0</v>
      </c>
      <c r="PEG22" s="1">
        <f>[1]Foglio1!PEG38</f>
        <v>0</v>
      </c>
      <c r="PEH22" s="1">
        <f>[1]Foglio1!PEH38</f>
        <v>0</v>
      </c>
      <c r="PEI22" s="1">
        <f>[1]Foglio1!PEI38</f>
        <v>0</v>
      </c>
      <c r="PEJ22" s="1">
        <f>[1]Foglio1!PEJ38</f>
        <v>0</v>
      </c>
      <c r="PEK22" s="1">
        <f>[1]Foglio1!PEK38</f>
        <v>0</v>
      </c>
      <c r="PEL22" s="1">
        <f>[1]Foglio1!PEL38</f>
        <v>0</v>
      </c>
      <c r="PEM22" s="1">
        <f>[1]Foglio1!PEM38</f>
        <v>0</v>
      </c>
      <c r="PEN22" s="1">
        <f>[1]Foglio1!PEN38</f>
        <v>0</v>
      </c>
      <c r="PEO22" s="1">
        <f>[1]Foglio1!PEO38</f>
        <v>0</v>
      </c>
      <c r="PEP22" s="1">
        <f>[1]Foglio1!PEP38</f>
        <v>0</v>
      </c>
      <c r="PEQ22" s="1">
        <f>[1]Foglio1!PEQ38</f>
        <v>0</v>
      </c>
      <c r="PER22" s="1">
        <f>[1]Foglio1!PER38</f>
        <v>0</v>
      </c>
      <c r="PES22" s="1">
        <f>[1]Foglio1!PES38</f>
        <v>0</v>
      </c>
      <c r="PET22" s="1">
        <f>[1]Foglio1!PET38</f>
        <v>0</v>
      </c>
      <c r="PEU22" s="1">
        <f>[1]Foglio1!PEU38</f>
        <v>0</v>
      </c>
      <c r="PEV22" s="1">
        <f>[1]Foglio1!PEV38</f>
        <v>0</v>
      </c>
      <c r="PEW22" s="1">
        <f>[1]Foglio1!PEW38</f>
        <v>0</v>
      </c>
      <c r="PEX22" s="1">
        <f>[1]Foglio1!PEX38</f>
        <v>0</v>
      </c>
      <c r="PEY22" s="1">
        <f>[1]Foglio1!PEY38</f>
        <v>0</v>
      </c>
      <c r="PEZ22" s="1">
        <f>[1]Foglio1!PEZ38</f>
        <v>0</v>
      </c>
      <c r="PFA22" s="1">
        <f>[1]Foglio1!PFA38</f>
        <v>0</v>
      </c>
      <c r="PFB22" s="1">
        <f>[1]Foglio1!PFB38</f>
        <v>0</v>
      </c>
      <c r="PFC22" s="1">
        <f>[1]Foglio1!PFC38</f>
        <v>0</v>
      </c>
      <c r="PFD22" s="1">
        <f>[1]Foglio1!PFD38</f>
        <v>0</v>
      </c>
      <c r="PFE22" s="1">
        <f>[1]Foglio1!PFE38</f>
        <v>0</v>
      </c>
      <c r="PFF22" s="1">
        <f>[1]Foglio1!PFF38</f>
        <v>0</v>
      </c>
      <c r="PFG22" s="1">
        <f>[1]Foglio1!PFG38</f>
        <v>0</v>
      </c>
      <c r="PFH22" s="1">
        <f>[1]Foglio1!PFH38</f>
        <v>0</v>
      </c>
      <c r="PFI22" s="1">
        <f>[1]Foglio1!PFI38</f>
        <v>0</v>
      </c>
      <c r="PFJ22" s="1">
        <f>[1]Foglio1!PFJ38</f>
        <v>0</v>
      </c>
      <c r="PFK22" s="1">
        <f>[1]Foglio1!PFK38</f>
        <v>0</v>
      </c>
      <c r="PFL22" s="1">
        <f>[1]Foglio1!PFL38</f>
        <v>0</v>
      </c>
      <c r="PFM22" s="1">
        <f>[1]Foglio1!PFM38</f>
        <v>0</v>
      </c>
      <c r="PFN22" s="1">
        <f>[1]Foglio1!PFN38</f>
        <v>0</v>
      </c>
      <c r="PFO22" s="1">
        <f>[1]Foglio1!PFO38</f>
        <v>0</v>
      </c>
      <c r="PFP22" s="1">
        <f>[1]Foglio1!PFP38</f>
        <v>0</v>
      </c>
      <c r="PFQ22" s="1">
        <f>[1]Foglio1!PFQ38</f>
        <v>0</v>
      </c>
      <c r="PFR22" s="1">
        <f>[1]Foglio1!PFR38</f>
        <v>0</v>
      </c>
      <c r="PFS22" s="1">
        <f>[1]Foglio1!PFS38</f>
        <v>0</v>
      </c>
      <c r="PFT22" s="1">
        <f>[1]Foglio1!PFT38</f>
        <v>0</v>
      </c>
      <c r="PFU22" s="1">
        <f>[1]Foglio1!PFU38</f>
        <v>0</v>
      </c>
      <c r="PFV22" s="1">
        <f>[1]Foglio1!PFV38</f>
        <v>0</v>
      </c>
      <c r="PFW22" s="1">
        <f>[1]Foglio1!PFW38</f>
        <v>0</v>
      </c>
      <c r="PFX22" s="1">
        <f>[1]Foglio1!PFX38</f>
        <v>0</v>
      </c>
      <c r="PFY22" s="1">
        <f>[1]Foglio1!PFY38</f>
        <v>0</v>
      </c>
      <c r="PFZ22" s="1">
        <f>[1]Foglio1!PFZ38</f>
        <v>0</v>
      </c>
      <c r="PGA22" s="1">
        <f>[1]Foglio1!PGA38</f>
        <v>0</v>
      </c>
      <c r="PGB22" s="1">
        <f>[1]Foglio1!PGB38</f>
        <v>0</v>
      </c>
      <c r="PGC22" s="1">
        <f>[1]Foglio1!PGC38</f>
        <v>0</v>
      </c>
      <c r="PGD22" s="1">
        <f>[1]Foglio1!PGD38</f>
        <v>0</v>
      </c>
      <c r="PGE22" s="1">
        <f>[1]Foglio1!PGE38</f>
        <v>0</v>
      </c>
      <c r="PGF22" s="1">
        <f>[1]Foglio1!PGF38</f>
        <v>0</v>
      </c>
      <c r="PGG22" s="1">
        <f>[1]Foglio1!PGG38</f>
        <v>0</v>
      </c>
      <c r="PGH22" s="1">
        <f>[1]Foglio1!PGH38</f>
        <v>0</v>
      </c>
      <c r="PGI22" s="1">
        <f>[1]Foglio1!PGI38</f>
        <v>0</v>
      </c>
      <c r="PGJ22" s="1">
        <f>[1]Foglio1!PGJ38</f>
        <v>0</v>
      </c>
      <c r="PGK22" s="1">
        <f>[1]Foglio1!PGK38</f>
        <v>0</v>
      </c>
      <c r="PGL22" s="1">
        <f>[1]Foglio1!PGL38</f>
        <v>0</v>
      </c>
      <c r="PGM22" s="1">
        <f>[1]Foglio1!PGM38</f>
        <v>0</v>
      </c>
      <c r="PGN22" s="1">
        <f>[1]Foglio1!PGN38</f>
        <v>0</v>
      </c>
      <c r="PGO22" s="1">
        <f>[1]Foglio1!PGO38</f>
        <v>0</v>
      </c>
      <c r="PGP22" s="1">
        <f>[1]Foglio1!PGP38</f>
        <v>0</v>
      </c>
      <c r="PGQ22" s="1">
        <f>[1]Foglio1!PGQ38</f>
        <v>0</v>
      </c>
      <c r="PGR22" s="1">
        <f>[1]Foglio1!PGR38</f>
        <v>0</v>
      </c>
      <c r="PGS22" s="1">
        <f>[1]Foglio1!PGS38</f>
        <v>0</v>
      </c>
      <c r="PGT22" s="1">
        <f>[1]Foglio1!PGT38</f>
        <v>0</v>
      </c>
      <c r="PGU22" s="1">
        <f>[1]Foglio1!PGU38</f>
        <v>0</v>
      </c>
      <c r="PGV22" s="1">
        <f>[1]Foglio1!PGV38</f>
        <v>0</v>
      </c>
      <c r="PGW22" s="1">
        <f>[1]Foglio1!PGW38</f>
        <v>0</v>
      </c>
      <c r="PGX22" s="1">
        <f>[1]Foglio1!PGX38</f>
        <v>0</v>
      </c>
      <c r="PGY22" s="1">
        <f>[1]Foglio1!PGY38</f>
        <v>0</v>
      </c>
      <c r="PGZ22" s="1">
        <f>[1]Foglio1!PGZ38</f>
        <v>0</v>
      </c>
      <c r="PHA22" s="1">
        <f>[1]Foglio1!PHA38</f>
        <v>0</v>
      </c>
      <c r="PHB22" s="1">
        <f>[1]Foglio1!PHB38</f>
        <v>0</v>
      </c>
      <c r="PHC22" s="1">
        <f>[1]Foglio1!PHC38</f>
        <v>0</v>
      </c>
      <c r="PHD22" s="1">
        <f>[1]Foglio1!PHD38</f>
        <v>0</v>
      </c>
      <c r="PHE22" s="1">
        <f>[1]Foglio1!PHE38</f>
        <v>0</v>
      </c>
      <c r="PHF22" s="1">
        <f>[1]Foglio1!PHF38</f>
        <v>0</v>
      </c>
      <c r="PHG22" s="1">
        <f>[1]Foglio1!PHG38</f>
        <v>0</v>
      </c>
      <c r="PHH22" s="1">
        <f>[1]Foglio1!PHH38</f>
        <v>0</v>
      </c>
      <c r="PHI22" s="1">
        <f>[1]Foglio1!PHI38</f>
        <v>0</v>
      </c>
      <c r="PHJ22" s="1">
        <f>[1]Foglio1!PHJ38</f>
        <v>0</v>
      </c>
      <c r="PHK22" s="1">
        <f>[1]Foglio1!PHK38</f>
        <v>0</v>
      </c>
      <c r="PHL22" s="1">
        <f>[1]Foglio1!PHL38</f>
        <v>0</v>
      </c>
      <c r="PHM22" s="1">
        <f>[1]Foglio1!PHM38</f>
        <v>0</v>
      </c>
      <c r="PHN22" s="1">
        <f>[1]Foglio1!PHN38</f>
        <v>0</v>
      </c>
      <c r="PHO22" s="1">
        <f>[1]Foglio1!PHO38</f>
        <v>0</v>
      </c>
      <c r="PHP22" s="1">
        <f>[1]Foglio1!PHP38</f>
        <v>0</v>
      </c>
      <c r="PHQ22" s="1">
        <f>[1]Foglio1!PHQ38</f>
        <v>0</v>
      </c>
      <c r="PHR22" s="1">
        <f>[1]Foglio1!PHR38</f>
        <v>0</v>
      </c>
      <c r="PHS22" s="1">
        <f>[1]Foglio1!PHS38</f>
        <v>0</v>
      </c>
      <c r="PHT22" s="1">
        <f>[1]Foglio1!PHT38</f>
        <v>0</v>
      </c>
      <c r="PHU22" s="1">
        <f>[1]Foglio1!PHU38</f>
        <v>0</v>
      </c>
      <c r="PHV22" s="1">
        <f>[1]Foglio1!PHV38</f>
        <v>0</v>
      </c>
      <c r="PHW22" s="1">
        <f>[1]Foglio1!PHW38</f>
        <v>0</v>
      </c>
      <c r="PHX22" s="1">
        <f>[1]Foglio1!PHX38</f>
        <v>0</v>
      </c>
      <c r="PHY22" s="1">
        <f>[1]Foglio1!PHY38</f>
        <v>0</v>
      </c>
      <c r="PHZ22" s="1">
        <f>[1]Foglio1!PHZ38</f>
        <v>0</v>
      </c>
      <c r="PIA22" s="1">
        <f>[1]Foglio1!PIA38</f>
        <v>0</v>
      </c>
      <c r="PIB22" s="1">
        <f>[1]Foglio1!PIB38</f>
        <v>0</v>
      </c>
      <c r="PIC22" s="1">
        <f>[1]Foglio1!PIC38</f>
        <v>0</v>
      </c>
      <c r="PID22" s="1">
        <f>[1]Foglio1!PID38</f>
        <v>0</v>
      </c>
      <c r="PIE22" s="1">
        <f>[1]Foglio1!PIE38</f>
        <v>0</v>
      </c>
      <c r="PIF22" s="1">
        <f>[1]Foglio1!PIF38</f>
        <v>0</v>
      </c>
      <c r="PIG22" s="1">
        <f>[1]Foglio1!PIG38</f>
        <v>0</v>
      </c>
      <c r="PIH22" s="1">
        <f>[1]Foglio1!PIH38</f>
        <v>0</v>
      </c>
      <c r="PII22" s="1">
        <f>[1]Foglio1!PII38</f>
        <v>0</v>
      </c>
      <c r="PIJ22" s="1">
        <f>[1]Foglio1!PIJ38</f>
        <v>0</v>
      </c>
      <c r="PIK22" s="1">
        <f>[1]Foglio1!PIK38</f>
        <v>0</v>
      </c>
      <c r="PIL22" s="1">
        <f>[1]Foglio1!PIL38</f>
        <v>0</v>
      </c>
      <c r="PIM22" s="1">
        <f>[1]Foglio1!PIM38</f>
        <v>0</v>
      </c>
      <c r="PIN22" s="1">
        <f>[1]Foglio1!PIN38</f>
        <v>0</v>
      </c>
      <c r="PIO22" s="1">
        <f>[1]Foglio1!PIO38</f>
        <v>0</v>
      </c>
      <c r="PIP22" s="1">
        <f>[1]Foglio1!PIP38</f>
        <v>0</v>
      </c>
      <c r="PIQ22" s="1">
        <f>[1]Foglio1!PIQ38</f>
        <v>0</v>
      </c>
      <c r="PIR22" s="1">
        <f>[1]Foglio1!PIR38</f>
        <v>0</v>
      </c>
      <c r="PIS22" s="1">
        <f>[1]Foglio1!PIS38</f>
        <v>0</v>
      </c>
      <c r="PIT22" s="1">
        <f>[1]Foglio1!PIT38</f>
        <v>0</v>
      </c>
      <c r="PIU22" s="1">
        <f>[1]Foglio1!PIU38</f>
        <v>0</v>
      </c>
      <c r="PIV22" s="1">
        <f>[1]Foglio1!PIV38</f>
        <v>0</v>
      </c>
      <c r="PIW22" s="1">
        <f>[1]Foglio1!PIW38</f>
        <v>0</v>
      </c>
      <c r="PIX22" s="1">
        <f>[1]Foglio1!PIX38</f>
        <v>0</v>
      </c>
      <c r="PIY22" s="1">
        <f>[1]Foglio1!PIY38</f>
        <v>0</v>
      </c>
      <c r="PIZ22" s="1">
        <f>[1]Foglio1!PIZ38</f>
        <v>0</v>
      </c>
      <c r="PJA22" s="1">
        <f>[1]Foglio1!PJA38</f>
        <v>0</v>
      </c>
      <c r="PJB22" s="1">
        <f>[1]Foglio1!PJB38</f>
        <v>0</v>
      </c>
      <c r="PJC22" s="1">
        <f>[1]Foglio1!PJC38</f>
        <v>0</v>
      </c>
      <c r="PJD22" s="1">
        <f>[1]Foglio1!PJD38</f>
        <v>0</v>
      </c>
      <c r="PJE22" s="1">
        <f>[1]Foglio1!PJE38</f>
        <v>0</v>
      </c>
      <c r="PJF22" s="1">
        <f>[1]Foglio1!PJF38</f>
        <v>0</v>
      </c>
      <c r="PJG22" s="1">
        <f>[1]Foglio1!PJG38</f>
        <v>0</v>
      </c>
      <c r="PJH22" s="1">
        <f>[1]Foglio1!PJH38</f>
        <v>0</v>
      </c>
      <c r="PJI22" s="1">
        <f>[1]Foglio1!PJI38</f>
        <v>0</v>
      </c>
      <c r="PJJ22" s="1">
        <f>[1]Foglio1!PJJ38</f>
        <v>0</v>
      </c>
      <c r="PJK22" s="1">
        <f>[1]Foglio1!PJK38</f>
        <v>0</v>
      </c>
      <c r="PJL22" s="1">
        <f>[1]Foglio1!PJL38</f>
        <v>0</v>
      </c>
      <c r="PJM22" s="1">
        <f>[1]Foglio1!PJM38</f>
        <v>0</v>
      </c>
      <c r="PJN22" s="1">
        <f>[1]Foglio1!PJN38</f>
        <v>0</v>
      </c>
      <c r="PJO22" s="1">
        <f>[1]Foglio1!PJO38</f>
        <v>0</v>
      </c>
      <c r="PJP22" s="1">
        <f>[1]Foglio1!PJP38</f>
        <v>0</v>
      </c>
      <c r="PJQ22" s="1">
        <f>[1]Foglio1!PJQ38</f>
        <v>0</v>
      </c>
      <c r="PJR22" s="1">
        <f>[1]Foglio1!PJR38</f>
        <v>0</v>
      </c>
      <c r="PJS22" s="1">
        <f>[1]Foglio1!PJS38</f>
        <v>0</v>
      </c>
      <c r="PJT22" s="1">
        <f>[1]Foglio1!PJT38</f>
        <v>0</v>
      </c>
      <c r="PJU22" s="1">
        <f>[1]Foglio1!PJU38</f>
        <v>0</v>
      </c>
      <c r="PJV22" s="1">
        <f>[1]Foglio1!PJV38</f>
        <v>0</v>
      </c>
      <c r="PJW22" s="1">
        <f>[1]Foglio1!PJW38</f>
        <v>0</v>
      </c>
      <c r="PJX22" s="1">
        <f>[1]Foglio1!PJX38</f>
        <v>0</v>
      </c>
      <c r="PJY22" s="1">
        <f>[1]Foglio1!PJY38</f>
        <v>0</v>
      </c>
      <c r="PJZ22" s="1">
        <f>[1]Foglio1!PJZ38</f>
        <v>0</v>
      </c>
      <c r="PKA22" s="1">
        <f>[1]Foglio1!PKA38</f>
        <v>0</v>
      </c>
      <c r="PKB22" s="1">
        <f>[1]Foglio1!PKB38</f>
        <v>0</v>
      </c>
      <c r="PKC22" s="1">
        <f>[1]Foglio1!PKC38</f>
        <v>0</v>
      </c>
      <c r="PKD22" s="1">
        <f>[1]Foglio1!PKD38</f>
        <v>0</v>
      </c>
      <c r="PKE22" s="1">
        <f>[1]Foglio1!PKE38</f>
        <v>0</v>
      </c>
      <c r="PKF22" s="1">
        <f>[1]Foglio1!PKF38</f>
        <v>0</v>
      </c>
      <c r="PKG22" s="1">
        <f>[1]Foglio1!PKG38</f>
        <v>0</v>
      </c>
      <c r="PKH22" s="1">
        <f>[1]Foglio1!PKH38</f>
        <v>0</v>
      </c>
      <c r="PKI22" s="1">
        <f>[1]Foglio1!PKI38</f>
        <v>0</v>
      </c>
      <c r="PKJ22" s="1">
        <f>[1]Foglio1!PKJ38</f>
        <v>0</v>
      </c>
      <c r="PKK22" s="1">
        <f>[1]Foglio1!PKK38</f>
        <v>0</v>
      </c>
      <c r="PKL22" s="1">
        <f>[1]Foglio1!PKL38</f>
        <v>0</v>
      </c>
      <c r="PKM22" s="1">
        <f>[1]Foglio1!PKM38</f>
        <v>0</v>
      </c>
      <c r="PKN22" s="1">
        <f>[1]Foglio1!PKN38</f>
        <v>0</v>
      </c>
      <c r="PKO22" s="1">
        <f>[1]Foglio1!PKO38</f>
        <v>0</v>
      </c>
      <c r="PKP22" s="1">
        <f>[1]Foglio1!PKP38</f>
        <v>0</v>
      </c>
      <c r="PKQ22" s="1">
        <f>[1]Foglio1!PKQ38</f>
        <v>0</v>
      </c>
      <c r="PKR22" s="1">
        <f>[1]Foglio1!PKR38</f>
        <v>0</v>
      </c>
      <c r="PKS22" s="1">
        <f>[1]Foglio1!PKS38</f>
        <v>0</v>
      </c>
      <c r="PKT22" s="1">
        <f>[1]Foglio1!PKT38</f>
        <v>0</v>
      </c>
      <c r="PKU22" s="1">
        <f>[1]Foglio1!PKU38</f>
        <v>0</v>
      </c>
      <c r="PKV22" s="1">
        <f>[1]Foglio1!PKV38</f>
        <v>0</v>
      </c>
      <c r="PKW22" s="1">
        <f>[1]Foglio1!PKW38</f>
        <v>0</v>
      </c>
      <c r="PKX22" s="1">
        <f>[1]Foglio1!PKX38</f>
        <v>0</v>
      </c>
      <c r="PKY22" s="1">
        <f>[1]Foglio1!PKY38</f>
        <v>0</v>
      </c>
      <c r="PKZ22" s="1">
        <f>[1]Foglio1!PKZ38</f>
        <v>0</v>
      </c>
      <c r="PLA22" s="1">
        <f>[1]Foglio1!PLA38</f>
        <v>0</v>
      </c>
      <c r="PLB22" s="1">
        <f>[1]Foglio1!PLB38</f>
        <v>0</v>
      </c>
      <c r="PLC22" s="1">
        <f>[1]Foglio1!PLC38</f>
        <v>0</v>
      </c>
      <c r="PLD22" s="1">
        <f>[1]Foglio1!PLD38</f>
        <v>0</v>
      </c>
      <c r="PLE22" s="1">
        <f>[1]Foglio1!PLE38</f>
        <v>0</v>
      </c>
      <c r="PLF22" s="1">
        <f>[1]Foglio1!PLF38</f>
        <v>0</v>
      </c>
      <c r="PLG22" s="1">
        <f>[1]Foglio1!PLG38</f>
        <v>0</v>
      </c>
      <c r="PLH22" s="1">
        <f>[1]Foglio1!PLH38</f>
        <v>0</v>
      </c>
      <c r="PLI22" s="1">
        <f>[1]Foglio1!PLI38</f>
        <v>0</v>
      </c>
      <c r="PLJ22" s="1">
        <f>[1]Foglio1!PLJ38</f>
        <v>0</v>
      </c>
      <c r="PLK22" s="1">
        <f>[1]Foglio1!PLK38</f>
        <v>0</v>
      </c>
      <c r="PLL22" s="1">
        <f>[1]Foglio1!PLL38</f>
        <v>0</v>
      </c>
      <c r="PLM22" s="1">
        <f>[1]Foglio1!PLM38</f>
        <v>0</v>
      </c>
      <c r="PLN22" s="1">
        <f>[1]Foglio1!PLN38</f>
        <v>0</v>
      </c>
      <c r="PLO22" s="1">
        <f>[1]Foglio1!PLO38</f>
        <v>0</v>
      </c>
      <c r="PLP22" s="1">
        <f>[1]Foglio1!PLP38</f>
        <v>0</v>
      </c>
      <c r="PLQ22" s="1">
        <f>[1]Foglio1!PLQ38</f>
        <v>0</v>
      </c>
      <c r="PLR22" s="1">
        <f>[1]Foglio1!PLR38</f>
        <v>0</v>
      </c>
      <c r="PLS22" s="1">
        <f>[1]Foglio1!PLS38</f>
        <v>0</v>
      </c>
      <c r="PLT22" s="1">
        <f>[1]Foglio1!PLT38</f>
        <v>0</v>
      </c>
      <c r="PLU22" s="1">
        <f>[1]Foglio1!PLU38</f>
        <v>0</v>
      </c>
      <c r="PLV22" s="1">
        <f>[1]Foglio1!PLV38</f>
        <v>0</v>
      </c>
      <c r="PLW22" s="1">
        <f>[1]Foglio1!PLW38</f>
        <v>0</v>
      </c>
      <c r="PLX22" s="1">
        <f>[1]Foglio1!PLX38</f>
        <v>0</v>
      </c>
      <c r="PLY22" s="1">
        <f>[1]Foglio1!PLY38</f>
        <v>0</v>
      </c>
      <c r="PLZ22" s="1">
        <f>[1]Foglio1!PLZ38</f>
        <v>0</v>
      </c>
      <c r="PMA22" s="1">
        <f>[1]Foglio1!PMA38</f>
        <v>0</v>
      </c>
      <c r="PMB22" s="1">
        <f>[1]Foglio1!PMB38</f>
        <v>0</v>
      </c>
      <c r="PMC22" s="1">
        <f>[1]Foglio1!PMC38</f>
        <v>0</v>
      </c>
      <c r="PMD22" s="1">
        <f>[1]Foglio1!PMD38</f>
        <v>0</v>
      </c>
      <c r="PME22" s="1">
        <f>[1]Foglio1!PME38</f>
        <v>0</v>
      </c>
      <c r="PMF22" s="1">
        <f>[1]Foglio1!PMF38</f>
        <v>0</v>
      </c>
      <c r="PMG22" s="1">
        <f>[1]Foglio1!PMG38</f>
        <v>0</v>
      </c>
      <c r="PMH22" s="1">
        <f>[1]Foglio1!PMH38</f>
        <v>0</v>
      </c>
      <c r="PMI22" s="1">
        <f>[1]Foglio1!PMI38</f>
        <v>0</v>
      </c>
      <c r="PMJ22" s="1">
        <f>[1]Foglio1!PMJ38</f>
        <v>0</v>
      </c>
      <c r="PMK22" s="1">
        <f>[1]Foglio1!PMK38</f>
        <v>0</v>
      </c>
      <c r="PML22" s="1">
        <f>[1]Foglio1!PML38</f>
        <v>0</v>
      </c>
      <c r="PMM22" s="1">
        <f>[1]Foglio1!PMM38</f>
        <v>0</v>
      </c>
      <c r="PMN22" s="1">
        <f>[1]Foglio1!PMN38</f>
        <v>0</v>
      </c>
      <c r="PMO22" s="1">
        <f>[1]Foglio1!PMO38</f>
        <v>0</v>
      </c>
      <c r="PMP22" s="1">
        <f>[1]Foglio1!PMP38</f>
        <v>0</v>
      </c>
      <c r="PMQ22" s="1">
        <f>[1]Foglio1!PMQ38</f>
        <v>0</v>
      </c>
      <c r="PMR22" s="1">
        <f>[1]Foglio1!PMR38</f>
        <v>0</v>
      </c>
      <c r="PMS22" s="1">
        <f>[1]Foglio1!PMS38</f>
        <v>0</v>
      </c>
      <c r="PMT22" s="1">
        <f>[1]Foglio1!PMT38</f>
        <v>0</v>
      </c>
      <c r="PMU22" s="1">
        <f>[1]Foglio1!PMU38</f>
        <v>0</v>
      </c>
      <c r="PMV22" s="1">
        <f>[1]Foglio1!PMV38</f>
        <v>0</v>
      </c>
      <c r="PMW22" s="1">
        <f>[1]Foglio1!PMW38</f>
        <v>0</v>
      </c>
      <c r="PMX22" s="1">
        <f>[1]Foglio1!PMX38</f>
        <v>0</v>
      </c>
      <c r="PMY22" s="1">
        <f>[1]Foglio1!PMY38</f>
        <v>0</v>
      </c>
      <c r="PMZ22" s="1">
        <f>[1]Foglio1!PMZ38</f>
        <v>0</v>
      </c>
      <c r="PNA22" s="1">
        <f>[1]Foglio1!PNA38</f>
        <v>0</v>
      </c>
      <c r="PNB22" s="1">
        <f>[1]Foglio1!PNB38</f>
        <v>0</v>
      </c>
      <c r="PNC22" s="1">
        <f>[1]Foglio1!PNC38</f>
        <v>0</v>
      </c>
      <c r="PND22" s="1">
        <f>[1]Foglio1!PND38</f>
        <v>0</v>
      </c>
      <c r="PNE22" s="1">
        <f>[1]Foglio1!PNE38</f>
        <v>0</v>
      </c>
      <c r="PNF22" s="1">
        <f>[1]Foglio1!PNF38</f>
        <v>0</v>
      </c>
      <c r="PNG22" s="1">
        <f>[1]Foglio1!PNG38</f>
        <v>0</v>
      </c>
      <c r="PNH22" s="1">
        <f>[1]Foglio1!PNH38</f>
        <v>0</v>
      </c>
      <c r="PNI22" s="1">
        <f>[1]Foglio1!PNI38</f>
        <v>0</v>
      </c>
      <c r="PNJ22" s="1">
        <f>[1]Foglio1!PNJ38</f>
        <v>0</v>
      </c>
      <c r="PNK22" s="1">
        <f>[1]Foglio1!PNK38</f>
        <v>0</v>
      </c>
      <c r="PNL22" s="1">
        <f>[1]Foglio1!PNL38</f>
        <v>0</v>
      </c>
      <c r="PNM22" s="1">
        <f>[1]Foglio1!PNM38</f>
        <v>0</v>
      </c>
      <c r="PNN22" s="1">
        <f>[1]Foglio1!PNN38</f>
        <v>0</v>
      </c>
      <c r="PNO22" s="1">
        <f>[1]Foglio1!PNO38</f>
        <v>0</v>
      </c>
      <c r="PNP22" s="1">
        <f>[1]Foglio1!PNP38</f>
        <v>0</v>
      </c>
      <c r="PNQ22" s="1">
        <f>[1]Foglio1!PNQ38</f>
        <v>0</v>
      </c>
      <c r="PNR22" s="1">
        <f>[1]Foglio1!PNR38</f>
        <v>0</v>
      </c>
      <c r="PNS22" s="1">
        <f>[1]Foglio1!PNS38</f>
        <v>0</v>
      </c>
      <c r="PNT22" s="1">
        <f>[1]Foglio1!PNT38</f>
        <v>0</v>
      </c>
      <c r="PNU22" s="1">
        <f>[1]Foglio1!PNU38</f>
        <v>0</v>
      </c>
      <c r="PNV22" s="1">
        <f>[1]Foglio1!PNV38</f>
        <v>0</v>
      </c>
      <c r="PNW22" s="1">
        <f>[1]Foglio1!PNW38</f>
        <v>0</v>
      </c>
      <c r="PNX22" s="1">
        <f>[1]Foglio1!PNX38</f>
        <v>0</v>
      </c>
      <c r="PNY22" s="1">
        <f>[1]Foglio1!PNY38</f>
        <v>0</v>
      </c>
      <c r="PNZ22" s="1">
        <f>[1]Foglio1!PNZ38</f>
        <v>0</v>
      </c>
      <c r="POA22" s="1">
        <f>[1]Foglio1!POA38</f>
        <v>0</v>
      </c>
      <c r="POB22" s="1">
        <f>[1]Foglio1!POB38</f>
        <v>0</v>
      </c>
      <c r="POC22" s="1">
        <f>[1]Foglio1!POC38</f>
        <v>0</v>
      </c>
      <c r="POD22" s="1">
        <f>[1]Foglio1!POD38</f>
        <v>0</v>
      </c>
      <c r="POE22" s="1">
        <f>[1]Foglio1!POE38</f>
        <v>0</v>
      </c>
      <c r="POF22" s="1">
        <f>[1]Foglio1!POF38</f>
        <v>0</v>
      </c>
      <c r="POG22" s="1">
        <f>[1]Foglio1!POG38</f>
        <v>0</v>
      </c>
      <c r="POH22" s="1">
        <f>[1]Foglio1!POH38</f>
        <v>0</v>
      </c>
      <c r="POI22" s="1">
        <f>[1]Foglio1!POI38</f>
        <v>0</v>
      </c>
      <c r="POJ22" s="1">
        <f>[1]Foglio1!POJ38</f>
        <v>0</v>
      </c>
      <c r="POK22" s="1">
        <f>[1]Foglio1!POK38</f>
        <v>0</v>
      </c>
      <c r="POL22" s="1">
        <f>[1]Foglio1!POL38</f>
        <v>0</v>
      </c>
      <c r="POM22" s="1">
        <f>[1]Foglio1!POM38</f>
        <v>0</v>
      </c>
      <c r="PON22" s="1">
        <f>[1]Foglio1!PON38</f>
        <v>0</v>
      </c>
      <c r="POO22" s="1">
        <f>[1]Foglio1!POO38</f>
        <v>0</v>
      </c>
      <c r="POP22" s="1">
        <f>[1]Foglio1!POP38</f>
        <v>0</v>
      </c>
      <c r="POQ22" s="1">
        <f>[1]Foglio1!POQ38</f>
        <v>0</v>
      </c>
      <c r="POR22" s="1">
        <f>[1]Foglio1!POR38</f>
        <v>0</v>
      </c>
      <c r="POS22" s="1">
        <f>[1]Foglio1!POS38</f>
        <v>0</v>
      </c>
      <c r="POT22" s="1">
        <f>[1]Foglio1!POT38</f>
        <v>0</v>
      </c>
      <c r="POU22" s="1">
        <f>[1]Foglio1!POU38</f>
        <v>0</v>
      </c>
      <c r="POV22" s="1">
        <f>[1]Foglio1!POV38</f>
        <v>0</v>
      </c>
      <c r="POW22" s="1">
        <f>[1]Foglio1!POW38</f>
        <v>0</v>
      </c>
      <c r="POX22" s="1">
        <f>[1]Foglio1!POX38</f>
        <v>0</v>
      </c>
      <c r="POY22" s="1">
        <f>[1]Foglio1!POY38</f>
        <v>0</v>
      </c>
      <c r="POZ22" s="1">
        <f>[1]Foglio1!POZ38</f>
        <v>0</v>
      </c>
      <c r="PPA22" s="1">
        <f>[1]Foglio1!PPA38</f>
        <v>0</v>
      </c>
      <c r="PPB22" s="1">
        <f>[1]Foglio1!PPB38</f>
        <v>0</v>
      </c>
      <c r="PPC22" s="1">
        <f>[1]Foglio1!PPC38</f>
        <v>0</v>
      </c>
      <c r="PPD22" s="1">
        <f>[1]Foglio1!PPD38</f>
        <v>0</v>
      </c>
      <c r="PPE22" s="1">
        <f>[1]Foglio1!PPE38</f>
        <v>0</v>
      </c>
      <c r="PPF22" s="1">
        <f>[1]Foglio1!PPF38</f>
        <v>0</v>
      </c>
      <c r="PPG22" s="1">
        <f>[1]Foglio1!PPG38</f>
        <v>0</v>
      </c>
      <c r="PPH22" s="1">
        <f>[1]Foglio1!PPH38</f>
        <v>0</v>
      </c>
      <c r="PPI22" s="1">
        <f>[1]Foglio1!PPI38</f>
        <v>0</v>
      </c>
      <c r="PPJ22" s="1">
        <f>[1]Foglio1!PPJ38</f>
        <v>0</v>
      </c>
      <c r="PPK22" s="1">
        <f>[1]Foglio1!PPK38</f>
        <v>0</v>
      </c>
      <c r="PPL22" s="1">
        <f>[1]Foglio1!PPL38</f>
        <v>0</v>
      </c>
      <c r="PPM22" s="1">
        <f>[1]Foglio1!PPM38</f>
        <v>0</v>
      </c>
      <c r="PPN22" s="1">
        <f>[1]Foglio1!PPN38</f>
        <v>0</v>
      </c>
      <c r="PPO22" s="1">
        <f>[1]Foglio1!PPO38</f>
        <v>0</v>
      </c>
      <c r="PPP22" s="1">
        <f>[1]Foglio1!PPP38</f>
        <v>0</v>
      </c>
      <c r="PPQ22" s="1">
        <f>[1]Foglio1!PPQ38</f>
        <v>0</v>
      </c>
      <c r="PPR22" s="1">
        <f>[1]Foglio1!PPR38</f>
        <v>0</v>
      </c>
      <c r="PPS22" s="1">
        <f>[1]Foglio1!PPS38</f>
        <v>0</v>
      </c>
      <c r="PPT22" s="1">
        <f>[1]Foglio1!PPT38</f>
        <v>0</v>
      </c>
      <c r="PPU22" s="1">
        <f>[1]Foglio1!PPU38</f>
        <v>0</v>
      </c>
      <c r="PPV22" s="1">
        <f>[1]Foglio1!PPV38</f>
        <v>0</v>
      </c>
      <c r="PPW22" s="1">
        <f>[1]Foglio1!PPW38</f>
        <v>0</v>
      </c>
      <c r="PPX22" s="1">
        <f>[1]Foglio1!PPX38</f>
        <v>0</v>
      </c>
      <c r="PPY22" s="1">
        <f>[1]Foglio1!PPY38</f>
        <v>0</v>
      </c>
      <c r="PPZ22" s="1">
        <f>[1]Foglio1!PPZ38</f>
        <v>0</v>
      </c>
      <c r="PQA22" s="1">
        <f>[1]Foglio1!PQA38</f>
        <v>0</v>
      </c>
      <c r="PQB22" s="1">
        <f>[1]Foglio1!PQB38</f>
        <v>0</v>
      </c>
      <c r="PQC22" s="1">
        <f>[1]Foglio1!PQC38</f>
        <v>0</v>
      </c>
      <c r="PQD22" s="1">
        <f>[1]Foglio1!PQD38</f>
        <v>0</v>
      </c>
      <c r="PQE22" s="1">
        <f>[1]Foglio1!PQE38</f>
        <v>0</v>
      </c>
      <c r="PQF22" s="1">
        <f>[1]Foglio1!PQF38</f>
        <v>0</v>
      </c>
      <c r="PQG22" s="1">
        <f>[1]Foglio1!PQG38</f>
        <v>0</v>
      </c>
      <c r="PQH22" s="1">
        <f>[1]Foglio1!PQH38</f>
        <v>0</v>
      </c>
      <c r="PQI22" s="1">
        <f>[1]Foglio1!PQI38</f>
        <v>0</v>
      </c>
      <c r="PQJ22" s="1">
        <f>[1]Foglio1!PQJ38</f>
        <v>0</v>
      </c>
      <c r="PQK22" s="1">
        <f>[1]Foglio1!PQK38</f>
        <v>0</v>
      </c>
      <c r="PQL22" s="1">
        <f>[1]Foglio1!PQL38</f>
        <v>0</v>
      </c>
      <c r="PQM22" s="1">
        <f>[1]Foglio1!PQM38</f>
        <v>0</v>
      </c>
      <c r="PQN22" s="1">
        <f>[1]Foglio1!PQN38</f>
        <v>0</v>
      </c>
      <c r="PQO22" s="1">
        <f>[1]Foglio1!PQO38</f>
        <v>0</v>
      </c>
      <c r="PQP22" s="1">
        <f>[1]Foglio1!PQP38</f>
        <v>0</v>
      </c>
      <c r="PQQ22" s="1">
        <f>[1]Foglio1!PQQ38</f>
        <v>0</v>
      </c>
      <c r="PQR22" s="1">
        <f>[1]Foglio1!PQR38</f>
        <v>0</v>
      </c>
      <c r="PQS22" s="1">
        <f>[1]Foglio1!PQS38</f>
        <v>0</v>
      </c>
      <c r="PQT22" s="1">
        <f>[1]Foglio1!PQT38</f>
        <v>0</v>
      </c>
      <c r="PQU22" s="1">
        <f>[1]Foglio1!PQU38</f>
        <v>0</v>
      </c>
      <c r="PQV22" s="1">
        <f>[1]Foglio1!PQV38</f>
        <v>0</v>
      </c>
      <c r="PQW22" s="1">
        <f>[1]Foglio1!PQW38</f>
        <v>0</v>
      </c>
      <c r="PQX22" s="1">
        <f>[1]Foglio1!PQX38</f>
        <v>0</v>
      </c>
      <c r="PQY22" s="1">
        <f>[1]Foglio1!PQY38</f>
        <v>0</v>
      </c>
      <c r="PQZ22" s="1">
        <f>[1]Foglio1!PQZ38</f>
        <v>0</v>
      </c>
      <c r="PRA22" s="1">
        <f>[1]Foglio1!PRA38</f>
        <v>0</v>
      </c>
      <c r="PRB22" s="1">
        <f>[1]Foglio1!PRB38</f>
        <v>0</v>
      </c>
      <c r="PRC22" s="1">
        <f>[1]Foglio1!PRC38</f>
        <v>0</v>
      </c>
      <c r="PRD22" s="1">
        <f>[1]Foglio1!PRD38</f>
        <v>0</v>
      </c>
      <c r="PRE22" s="1">
        <f>[1]Foglio1!PRE38</f>
        <v>0</v>
      </c>
      <c r="PRF22" s="1">
        <f>[1]Foglio1!PRF38</f>
        <v>0</v>
      </c>
      <c r="PRG22" s="1">
        <f>[1]Foglio1!PRG38</f>
        <v>0</v>
      </c>
      <c r="PRH22" s="1">
        <f>[1]Foglio1!PRH38</f>
        <v>0</v>
      </c>
      <c r="PRI22" s="1">
        <f>[1]Foglio1!PRI38</f>
        <v>0</v>
      </c>
      <c r="PRJ22" s="1">
        <f>[1]Foglio1!PRJ38</f>
        <v>0</v>
      </c>
      <c r="PRK22" s="1">
        <f>[1]Foglio1!PRK38</f>
        <v>0</v>
      </c>
      <c r="PRL22" s="1">
        <f>[1]Foglio1!PRL38</f>
        <v>0</v>
      </c>
      <c r="PRM22" s="1">
        <f>[1]Foglio1!PRM38</f>
        <v>0</v>
      </c>
      <c r="PRN22" s="1">
        <f>[1]Foglio1!PRN38</f>
        <v>0</v>
      </c>
      <c r="PRO22" s="1">
        <f>[1]Foglio1!PRO38</f>
        <v>0</v>
      </c>
      <c r="PRP22" s="1">
        <f>[1]Foglio1!PRP38</f>
        <v>0</v>
      </c>
      <c r="PRQ22" s="1">
        <f>[1]Foglio1!PRQ38</f>
        <v>0</v>
      </c>
      <c r="PRR22" s="1">
        <f>[1]Foglio1!PRR38</f>
        <v>0</v>
      </c>
      <c r="PRS22" s="1">
        <f>[1]Foglio1!PRS38</f>
        <v>0</v>
      </c>
      <c r="PRT22" s="1">
        <f>[1]Foglio1!PRT38</f>
        <v>0</v>
      </c>
      <c r="PRU22" s="1">
        <f>[1]Foglio1!PRU38</f>
        <v>0</v>
      </c>
      <c r="PRV22" s="1">
        <f>[1]Foglio1!PRV38</f>
        <v>0</v>
      </c>
      <c r="PRW22" s="1">
        <f>[1]Foglio1!PRW38</f>
        <v>0</v>
      </c>
      <c r="PRX22" s="1">
        <f>[1]Foglio1!PRX38</f>
        <v>0</v>
      </c>
      <c r="PRY22" s="1">
        <f>[1]Foglio1!PRY38</f>
        <v>0</v>
      </c>
      <c r="PRZ22" s="1">
        <f>[1]Foglio1!PRZ38</f>
        <v>0</v>
      </c>
      <c r="PSA22" s="1">
        <f>[1]Foglio1!PSA38</f>
        <v>0</v>
      </c>
      <c r="PSB22" s="1">
        <f>[1]Foglio1!PSB38</f>
        <v>0</v>
      </c>
      <c r="PSC22" s="1">
        <f>[1]Foglio1!PSC38</f>
        <v>0</v>
      </c>
      <c r="PSD22" s="1">
        <f>[1]Foglio1!PSD38</f>
        <v>0</v>
      </c>
      <c r="PSE22" s="1">
        <f>[1]Foglio1!PSE38</f>
        <v>0</v>
      </c>
      <c r="PSF22" s="1">
        <f>[1]Foglio1!PSF38</f>
        <v>0</v>
      </c>
      <c r="PSG22" s="1">
        <f>[1]Foglio1!PSG38</f>
        <v>0</v>
      </c>
      <c r="PSH22" s="1">
        <f>[1]Foglio1!PSH38</f>
        <v>0</v>
      </c>
      <c r="PSI22" s="1">
        <f>[1]Foglio1!PSI38</f>
        <v>0</v>
      </c>
      <c r="PSJ22" s="1">
        <f>[1]Foglio1!PSJ38</f>
        <v>0</v>
      </c>
      <c r="PSK22" s="1">
        <f>[1]Foglio1!PSK38</f>
        <v>0</v>
      </c>
      <c r="PSL22" s="1">
        <f>[1]Foglio1!PSL38</f>
        <v>0</v>
      </c>
      <c r="PSM22" s="1">
        <f>[1]Foglio1!PSM38</f>
        <v>0</v>
      </c>
      <c r="PSN22" s="1">
        <f>[1]Foglio1!PSN38</f>
        <v>0</v>
      </c>
      <c r="PSO22" s="1">
        <f>[1]Foglio1!PSO38</f>
        <v>0</v>
      </c>
      <c r="PSP22" s="1">
        <f>[1]Foglio1!PSP38</f>
        <v>0</v>
      </c>
      <c r="PSQ22" s="1">
        <f>[1]Foglio1!PSQ38</f>
        <v>0</v>
      </c>
      <c r="PSR22" s="1">
        <f>[1]Foglio1!PSR38</f>
        <v>0</v>
      </c>
      <c r="PSS22" s="1">
        <f>[1]Foglio1!PSS38</f>
        <v>0</v>
      </c>
      <c r="PST22" s="1">
        <f>[1]Foglio1!PST38</f>
        <v>0</v>
      </c>
      <c r="PSU22" s="1">
        <f>[1]Foglio1!PSU38</f>
        <v>0</v>
      </c>
      <c r="PSV22" s="1">
        <f>[1]Foglio1!PSV38</f>
        <v>0</v>
      </c>
      <c r="PSW22" s="1">
        <f>[1]Foglio1!PSW38</f>
        <v>0</v>
      </c>
      <c r="PSX22" s="1">
        <f>[1]Foglio1!PSX38</f>
        <v>0</v>
      </c>
      <c r="PSY22" s="1">
        <f>[1]Foglio1!PSY38</f>
        <v>0</v>
      </c>
      <c r="PSZ22" s="1">
        <f>[1]Foglio1!PSZ38</f>
        <v>0</v>
      </c>
      <c r="PTA22" s="1">
        <f>[1]Foglio1!PTA38</f>
        <v>0</v>
      </c>
      <c r="PTB22" s="1">
        <f>[1]Foglio1!PTB38</f>
        <v>0</v>
      </c>
      <c r="PTC22" s="1">
        <f>[1]Foglio1!PTC38</f>
        <v>0</v>
      </c>
      <c r="PTD22" s="1">
        <f>[1]Foglio1!PTD38</f>
        <v>0</v>
      </c>
      <c r="PTE22" s="1">
        <f>[1]Foglio1!PTE38</f>
        <v>0</v>
      </c>
      <c r="PTF22" s="1">
        <f>[1]Foglio1!PTF38</f>
        <v>0</v>
      </c>
      <c r="PTG22" s="1">
        <f>[1]Foglio1!PTG38</f>
        <v>0</v>
      </c>
      <c r="PTH22" s="1">
        <f>[1]Foglio1!PTH38</f>
        <v>0</v>
      </c>
      <c r="PTI22" s="1">
        <f>[1]Foglio1!PTI38</f>
        <v>0</v>
      </c>
      <c r="PTJ22" s="1">
        <f>[1]Foglio1!PTJ38</f>
        <v>0</v>
      </c>
      <c r="PTK22" s="1">
        <f>[1]Foglio1!PTK38</f>
        <v>0</v>
      </c>
      <c r="PTL22" s="1">
        <f>[1]Foglio1!PTL38</f>
        <v>0</v>
      </c>
      <c r="PTM22" s="1">
        <f>[1]Foglio1!PTM38</f>
        <v>0</v>
      </c>
      <c r="PTN22" s="1">
        <f>[1]Foglio1!PTN38</f>
        <v>0</v>
      </c>
      <c r="PTO22" s="1">
        <f>[1]Foglio1!PTO38</f>
        <v>0</v>
      </c>
      <c r="PTP22" s="1">
        <f>[1]Foglio1!PTP38</f>
        <v>0</v>
      </c>
      <c r="PTQ22" s="1">
        <f>[1]Foglio1!PTQ38</f>
        <v>0</v>
      </c>
      <c r="PTR22" s="1">
        <f>[1]Foglio1!PTR38</f>
        <v>0</v>
      </c>
      <c r="PTS22" s="1">
        <f>[1]Foglio1!PTS38</f>
        <v>0</v>
      </c>
      <c r="PTT22" s="1">
        <f>[1]Foglio1!PTT38</f>
        <v>0</v>
      </c>
      <c r="PTU22" s="1">
        <f>[1]Foglio1!PTU38</f>
        <v>0</v>
      </c>
      <c r="PTV22" s="1">
        <f>[1]Foglio1!PTV38</f>
        <v>0</v>
      </c>
      <c r="PTW22" s="1">
        <f>[1]Foglio1!PTW38</f>
        <v>0</v>
      </c>
      <c r="PTX22" s="1">
        <f>[1]Foglio1!PTX38</f>
        <v>0</v>
      </c>
      <c r="PTY22" s="1">
        <f>[1]Foglio1!PTY38</f>
        <v>0</v>
      </c>
      <c r="PTZ22" s="1">
        <f>[1]Foglio1!PTZ38</f>
        <v>0</v>
      </c>
      <c r="PUA22" s="1">
        <f>[1]Foglio1!PUA38</f>
        <v>0</v>
      </c>
      <c r="PUB22" s="1">
        <f>[1]Foglio1!PUB38</f>
        <v>0</v>
      </c>
      <c r="PUC22" s="1">
        <f>[1]Foglio1!PUC38</f>
        <v>0</v>
      </c>
      <c r="PUD22" s="1">
        <f>[1]Foglio1!PUD38</f>
        <v>0</v>
      </c>
      <c r="PUE22" s="1">
        <f>[1]Foglio1!PUE38</f>
        <v>0</v>
      </c>
      <c r="PUF22" s="1">
        <f>[1]Foglio1!PUF38</f>
        <v>0</v>
      </c>
      <c r="PUG22" s="1">
        <f>[1]Foglio1!PUG38</f>
        <v>0</v>
      </c>
      <c r="PUH22" s="1">
        <f>[1]Foglio1!PUH38</f>
        <v>0</v>
      </c>
      <c r="PUI22" s="1">
        <f>[1]Foglio1!PUI38</f>
        <v>0</v>
      </c>
      <c r="PUJ22" s="1">
        <f>[1]Foglio1!PUJ38</f>
        <v>0</v>
      </c>
      <c r="PUK22" s="1">
        <f>[1]Foglio1!PUK38</f>
        <v>0</v>
      </c>
      <c r="PUL22" s="1">
        <f>[1]Foglio1!PUL38</f>
        <v>0</v>
      </c>
      <c r="PUM22" s="1">
        <f>[1]Foglio1!PUM38</f>
        <v>0</v>
      </c>
      <c r="PUN22" s="1">
        <f>[1]Foglio1!PUN38</f>
        <v>0</v>
      </c>
      <c r="PUO22" s="1">
        <f>[1]Foglio1!PUO38</f>
        <v>0</v>
      </c>
      <c r="PUP22" s="1">
        <f>[1]Foglio1!PUP38</f>
        <v>0</v>
      </c>
      <c r="PUQ22" s="1">
        <f>[1]Foglio1!PUQ38</f>
        <v>0</v>
      </c>
      <c r="PUR22" s="1">
        <f>[1]Foglio1!PUR38</f>
        <v>0</v>
      </c>
      <c r="PUS22" s="1">
        <f>[1]Foglio1!PUS38</f>
        <v>0</v>
      </c>
      <c r="PUT22" s="1">
        <f>[1]Foglio1!PUT38</f>
        <v>0</v>
      </c>
      <c r="PUU22" s="1">
        <f>[1]Foglio1!PUU38</f>
        <v>0</v>
      </c>
      <c r="PUV22" s="1">
        <f>[1]Foglio1!PUV38</f>
        <v>0</v>
      </c>
      <c r="PUW22" s="1">
        <f>[1]Foglio1!PUW38</f>
        <v>0</v>
      </c>
      <c r="PUX22" s="1">
        <f>[1]Foglio1!PUX38</f>
        <v>0</v>
      </c>
      <c r="PUY22" s="1">
        <f>[1]Foglio1!PUY38</f>
        <v>0</v>
      </c>
      <c r="PUZ22" s="1">
        <f>[1]Foglio1!PUZ38</f>
        <v>0</v>
      </c>
      <c r="PVA22" s="1">
        <f>[1]Foglio1!PVA38</f>
        <v>0</v>
      </c>
      <c r="PVB22" s="1">
        <f>[1]Foglio1!PVB38</f>
        <v>0</v>
      </c>
      <c r="PVC22" s="1">
        <f>[1]Foglio1!PVC38</f>
        <v>0</v>
      </c>
      <c r="PVD22" s="1">
        <f>[1]Foglio1!PVD38</f>
        <v>0</v>
      </c>
      <c r="PVE22" s="1">
        <f>[1]Foglio1!PVE38</f>
        <v>0</v>
      </c>
      <c r="PVF22" s="1">
        <f>[1]Foglio1!PVF38</f>
        <v>0</v>
      </c>
      <c r="PVG22" s="1">
        <f>[1]Foglio1!PVG38</f>
        <v>0</v>
      </c>
      <c r="PVH22" s="1">
        <f>[1]Foglio1!PVH38</f>
        <v>0</v>
      </c>
      <c r="PVI22" s="1">
        <f>[1]Foglio1!PVI38</f>
        <v>0</v>
      </c>
      <c r="PVJ22" s="1">
        <f>[1]Foglio1!PVJ38</f>
        <v>0</v>
      </c>
      <c r="PVK22" s="1">
        <f>[1]Foglio1!PVK38</f>
        <v>0</v>
      </c>
      <c r="PVL22" s="1">
        <f>[1]Foglio1!PVL38</f>
        <v>0</v>
      </c>
      <c r="PVM22" s="1">
        <f>[1]Foglio1!PVM38</f>
        <v>0</v>
      </c>
      <c r="PVN22" s="1">
        <f>[1]Foglio1!PVN38</f>
        <v>0</v>
      </c>
      <c r="PVO22" s="1">
        <f>[1]Foglio1!PVO38</f>
        <v>0</v>
      </c>
      <c r="PVP22" s="1">
        <f>[1]Foglio1!PVP38</f>
        <v>0</v>
      </c>
      <c r="PVQ22" s="1">
        <f>[1]Foglio1!PVQ38</f>
        <v>0</v>
      </c>
      <c r="PVR22" s="1">
        <f>[1]Foglio1!PVR38</f>
        <v>0</v>
      </c>
      <c r="PVS22" s="1">
        <f>[1]Foglio1!PVS38</f>
        <v>0</v>
      </c>
      <c r="PVT22" s="1">
        <f>[1]Foglio1!PVT38</f>
        <v>0</v>
      </c>
      <c r="PVU22" s="1">
        <f>[1]Foglio1!PVU38</f>
        <v>0</v>
      </c>
      <c r="PVV22" s="1">
        <f>[1]Foglio1!PVV38</f>
        <v>0</v>
      </c>
      <c r="PVW22" s="1">
        <f>[1]Foglio1!PVW38</f>
        <v>0</v>
      </c>
      <c r="PVX22" s="1">
        <f>[1]Foglio1!PVX38</f>
        <v>0</v>
      </c>
      <c r="PVY22" s="1">
        <f>[1]Foglio1!PVY38</f>
        <v>0</v>
      </c>
      <c r="PVZ22" s="1">
        <f>[1]Foglio1!PVZ38</f>
        <v>0</v>
      </c>
      <c r="PWA22" s="1">
        <f>[1]Foglio1!PWA38</f>
        <v>0</v>
      </c>
      <c r="PWB22" s="1">
        <f>[1]Foglio1!PWB38</f>
        <v>0</v>
      </c>
      <c r="PWC22" s="1">
        <f>[1]Foglio1!PWC38</f>
        <v>0</v>
      </c>
      <c r="PWD22" s="1">
        <f>[1]Foglio1!PWD38</f>
        <v>0</v>
      </c>
      <c r="PWE22" s="1">
        <f>[1]Foglio1!PWE38</f>
        <v>0</v>
      </c>
      <c r="PWF22" s="1">
        <f>[1]Foglio1!PWF38</f>
        <v>0</v>
      </c>
      <c r="PWG22" s="1">
        <f>[1]Foglio1!PWG38</f>
        <v>0</v>
      </c>
      <c r="PWH22" s="1">
        <f>[1]Foglio1!PWH38</f>
        <v>0</v>
      </c>
      <c r="PWI22" s="1">
        <f>[1]Foglio1!PWI38</f>
        <v>0</v>
      </c>
      <c r="PWJ22" s="1">
        <f>[1]Foglio1!PWJ38</f>
        <v>0</v>
      </c>
      <c r="PWK22" s="1">
        <f>[1]Foglio1!PWK38</f>
        <v>0</v>
      </c>
      <c r="PWL22" s="1">
        <f>[1]Foglio1!PWL38</f>
        <v>0</v>
      </c>
      <c r="PWM22" s="1">
        <f>[1]Foglio1!PWM38</f>
        <v>0</v>
      </c>
      <c r="PWN22" s="1">
        <f>[1]Foglio1!PWN38</f>
        <v>0</v>
      </c>
      <c r="PWO22" s="1">
        <f>[1]Foglio1!PWO38</f>
        <v>0</v>
      </c>
      <c r="PWP22" s="1">
        <f>[1]Foglio1!PWP38</f>
        <v>0</v>
      </c>
      <c r="PWQ22" s="1">
        <f>[1]Foglio1!PWQ38</f>
        <v>0</v>
      </c>
      <c r="PWR22" s="1">
        <f>[1]Foglio1!PWR38</f>
        <v>0</v>
      </c>
      <c r="PWS22" s="1">
        <f>[1]Foglio1!PWS38</f>
        <v>0</v>
      </c>
      <c r="PWT22" s="1">
        <f>[1]Foglio1!PWT38</f>
        <v>0</v>
      </c>
      <c r="PWU22" s="1">
        <f>[1]Foglio1!PWU38</f>
        <v>0</v>
      </c>
      <c r="PWV22" s="1">
        <f>[1]Foglio1!PWV38</f>
        <v>0</v>
      </c>
      <c r="PWW22" s="1">
        <f>[1]Foglio1!PWW38</f>
        <v>0</v>
      </c>
      <c r="PWX22" s="1">
        <f>[1]Foglio1!PWX38</f>
        <v>0</v>
      </c>
      <c r="PWY22" s="1">
        <f>[1]Foglio1!PWY38</f>
        <v>0</v>
      </c>
      <c r="PWZ22" s="1">
        <f>[1]Foglio1!PWZ38</f>
        <v>0</v>
      </c>
      <c r="PXA22" s="1">
        <f>[1]Foglio1!PXA38</f>
        <v>0</v>
      </c>
      <c r="PXB22" s="1">
        <f>[1]Foglio1!PXB38</f>
        <v>0</v>
      </c>
      <c r="PXC22" s="1">
        <f>[1]Foglio1!PXC38</f>
        <v>0</v>
      </c>
      <c r="PXD22" s="1">
        <f>[1]Foglio1!PXD38</f>
        <v>0</v>
      </c>
      <c r="PXE22" s="1">
        <f>[1]Foglio1!PXE38</f>
        <v>0</v>
      </c>
      <c r="PXF22" s="1">
        <f>[1]Foglio1!PXF38</f>
        <v>0</v>
      </c>
      <c r="PXG22" s="1">
        <f>[1]Foglio1!PXG38</f>
        <v>0</v>
      </c>
      <c r="PXH22" s="1">
        <f>[1]Foglio1!PXH38</f>
        <v>0</v>
      </c>
      <c r="PXI22" s="1">
        <f>[1]Foglio1!PXI38</f>
        <v>0</v>
      </c>
      <c r="PXJ22" s="1">
        <f>[1]Foglio1!PXJ38</f>
        <v>0</v>
      </c>
      <c r="PXK22" s="1">
        <f>[1]Foglio1!PXK38</f>
        <v>0</v>
      </c>
      <c r="PXL22" s="1">
        <f>[1]Foglio1!PXL38</f>
        <v>0</v>
      </c>
      <c r="PXM22" s="1">
        <f>[1]Foglio1!PXM38</f>
        <v>0</v>
      </c>
      <c r="PXN22" s="1">
        <f>[1]Foglio1!PXN38</f>
        <v>0</v>
      </c>
      <c r="PXO22" s="1">
        <f>[1]Foglio1!PXO38</f>
        <v>0</v>
      </c>
      <c r="PXP22" s="1">
        <f>[1]Foglio1!PXP38</f>
        <v>0</v>
      </c>
      <c r="PXQ22" s="1">
        <f>[1]Foglio1!PXQ38</f>
        <v>0</v>
      </c>
      <c r="PXR22" s="1">
        <f>[1]Foglio1!PXR38</f>
        <v>0</v>
      </c>
      <c r="PXS22" s="1">
        <f>[1]Foglio1!PXS38</f>
        <v>0</v>
      </c>
      <c r="PXT22" s="1">
        <f>[1]Foglio1!PXT38</f>
        <v>0</v>
      </c>
      <c r="PXU22" s="1">
        <f>[1]Foglio1!PXU38</f>
        <v>0</v>
      </c>
      <c r="PXV22" s="1">
        <f>[1]Foglio1!PXV38</f>
        <v>0</v>
      </c>
      <c r="PXW22" s="1">
        <f>[1]Foglio1!PXW38</f>
        <v>0</v>
      </c>
      <c r="PXX22" s="1">
        <f>[1]Foglio1!PXX38</f>
        <v>0</v>
      </c>
      <c r="PXY22" s="1">
        <f>[1]Foglio1!PXY38</f>
        <v>0</v>
      </c>
      <c r="PXZ22" s="1">
        <f>[1]Foglio1!PXZ38</f>
        <v>0</v>
      </c>
      <c r="PYA22" s="1">
        <f>[1]Foglio1!PYA38</f>
        <v>0</v>
      </c>
      <c r="PYB22" s="1">
        <f>[1]Foglio1!PYB38</f>
        <v>0</v>
      </c>
      <c r="PYC22" s="1">
        <f>[1]Foglio1!PYC38</f>
        <v>0</v>
      </c>
      <c r="PYD22" s="1">
        <f>[1]Foglio1!PYD38</f>
        <v>0</v>
      </c>
      <c r="PYE22" s="1">
        <f>[1]Foglio1!PYE38</f>
        <v>0</v>
      </c>
      <c r="PYF22" s="1">
        <f>[1]Foglio1!PYF38</f>
        <v>0</v>
      </c>
      <c r="PYG22" s="1">
        <f>[1]Foglio1!PYG38</f>
        <v>0</v>
      </c>
      <c r="PYH22" s="1">
        <f>[1]Foglio1!PYH38</f>
        <v>0</v>
      </c>
      <c r="PYI22" s="1">
        <f>[1]Foglio1!PYI38</f>
        <v>0</v>
      </c>
      <c r="PYJ22" s="1">
        <f>[1]Foglio1!PYJ38</f>
        <v>0</v>
      </c>
      <c r="PYK22" s="1">
        <f>[1]Foglio1!PYK38</f>
        <v>0</v>
      </c>
      <c r="PYL22" s="1">
        <f>[1]Foglio1!PYL38</f>
        <v>0</v>
      </c>
      <c r="PYM22" s="1">
        <f>[1]Foglio1!PYM38</f>
        <v>0</v>
      </c>
      <c r="PYN22" s="1">
        <f>[1]Foglio1!PYN38</f>
        <v>0</v>
      </c>
      <c r="PYO22" s="1">
        <f>[1]Foglio1!PYO38</f>
        <v>0</v>
      </c>
      <c r="PYP22" s="1">
        <f>[1]Foglio1!PYP38</f>
        <v>0</v>
      </c>
      <c r="PYQ22" s="1">
        <f>[1]Foglio1!PYQ38</f>
        <v>0</v>
      </c>
      <c r="PYR22" s="1">
        <f>[1]Foglio1!PYR38</f>
        <v>0</v>
      </c>
      <c r="PYS22" s="1">
        <f>[1]Foglio1!PYS38</f>
        <v>0</v>
      </c>
      <c r="PYT22" s="1">
        <f>[1]Foglio1!PYT38</f>
        <v>0</v>
      </c>
      <c r="PYU22" s="1">
        <f>[1]Foglio1!PYU38</f>
        <v>0</v>
      </c>
      <c r="PYV22" s="1">
        <f>[1]Foglio1!PYV38</f>
        <v>0</v>
      </c>
      <c r="PYW22" s="1">
        <f>[1]Foglio1!PYW38</f>
        <v>0</v>
      </c>
      <c r="PYX22" s="1">
        <f>[1]Foglio1!PYX38</f>
        <v>0</v>
      </c>
      <c r="PYY22" s="1">
        <f>[1]Foglio1!PYY38</f>
        <v>0</v>
      </c>
      <c r="PYZ22" s="1">
        <f>[1]Foglio1!PYZ38</f>
        <v>0</v>
      </c>
      <c r="PZA22" s="1">
        <f>[1]Foglio1!PZA38</f>
        <v>0</v>
      </c>
      <c r="PZB22" s="1">
        <f>[1]Foglio1!PZB38</f>
        <v>0</v>
      </c>
      <c r="PZC22" s="1">
        <f>[1]Foglio1!PZC38</f>
        <v>0</v>
      </c>
      <c r="PZD22" s="1">
        <f>[1]Foglio1!PZD38</f>
        <v>0</v>
      </c>
      <c r="PZE22" s="1">
        <f>[1]Foglio1!PZE38</f>
        <v>0</v>
      </c>
      <c r="PZF22" s="1">
        <f>[1]Foglio1!PZF38</f>
        <v>0</v>
      </c>
      <c r="PZG22" s="1">
        <f>[1]Foglio1!PZG38</f>
        <v>0</v>
      </c>
      <c r="PZH22" s="1">
        <f>[1]Foglio1!PZH38</f>
        <v>0</v>
      </c>
      <c r="PZI22" s="1">
        <f>[1]Foglio1!PZI38</f>
        <v>0</v>
      </c>
      <c r="PZJ22" s="1">
        <f>[1]Foglio1!PZJ38</f>
        <v>0</v>
      </c>
      <c r="PZK22" s="1">
        <f>[1]Foglio1!PZK38</f>
        <v>0</v>
      </c>
      <c r="PZL22" s="1">
        <f>[1]Foglio1!PZL38</f>
        <v>0</v>
      </c>
      <c r="PZM22" s="1">
        <f>[1]Foglio1!PZM38</f>
        <v>0</v>
      </c>
      <c r="PZN22" s="1">
        <f>[1]Foglio1!PZN38</f>
        <v>0</v>
      </c>
      <c r="PZO22" s="1">
        <f>[1]Foglio1!PZO38</f>
        <v>0</v>
      </c>
      <c r="PZP22" s="1">
        <f>[1]Foglio1!PZP38</f>
        <v>0</v>
      </c>
      <c r="PZQ22" s="1">
        <f>[1]Foglio1!PZQ38</f>
        <v>0</v>
      </c>
      <c r="PZR22" s="1">
        <f>[1]Foglio1!PZR38</f>
        <v>0</v>
      </c>
      <c r="PZS22" s="1">
        <f>[1]Foglio1!PZS38</f>
        <v>0</v>
      </c>
      <c r="PZT22" s="1">
        <f>[1]Foglio1!PZT38</f>
        <v>0</v>
      </c>
      <c r="PZU22" s="1">
        <f>[1]Foglio1!PZU38</f>
        <v>0</v>
      </c>
      <c r="PZV22" s="1">
        <f>[1]Foglio1!PZV38</f>
        <v>0</v>
      </c>
      <c r="PZW22" s="1">
        <f>[1]Foglio1!PZW38</f>
        <v>0</v>
      </c>
      <c r="PZX22" s="1">
        <f>[1]Foglio1!PZX38</f>
        <v>0</v>
      </c>
      <c r="PZY22" s="1">
        <f>[1]Foglio1!PZY38</f>
        <v>0</v>
      </c>
      <c r="PZZ22" s="1">
        <f>[1]Foglio1!PZZ38</f>
        <v>0</v>
      </c>
      <c r="QAA22" s="1">
        <f>[1]Foglio1!QAA38</f>
        <v>0</v>
      </c>
      <c r="QAB22" s="1">
        <f>[1]Foglio1!QAB38</f>
        <v>0</v>
      </c>
      <c r="QAC22" s="1">
        <f>[1]Foglio1!QAC38</f>
        <v>0</v>
      </c>
      <c r="QAD22" s="1">
        <f>[1]Foglio1!QAD38</f>
        <v>0</v>
      </c>
      <c r="QAE22" s="1">
        <f>[1]Foglio1!QAE38</f>
        <v>0</v>
      </c>
      <c r="QAF22" s="1">
        <f>[1]Foglio1!QAF38</f>
        <v>0</v>
      </c>
      <c r="QAG22" s="1">
        <f>[1]Foglio1!QAG38</f>
        <v>0</v>
      </c>
      <c r="QAH22" s="1">
        <f>[1]Foglio1!QAH38</f>
        <v>0</v>
      </c>
      <c r="QAI22" s="1">
        <f>[1]Foglio1!QAI38</f>
        <v>0</v>
      </c>
      <c r="QAJ22" s="1">
        <f>[1]Foglio1!QAJ38</f>
        <v>0</v>
      </c>
      <c r="QAK22" s="1">
        <f>[1]Foglio1!QAK38</f>
        <v>0</v>
      </c>
      <c r="QAL22" s="1">
        <f>[1]Foglio1!QAL38</f>
        <v>0</v>
      </c>
      <c r="QAM22" s="1">
        <f>[1]Foglio1!QAM38</f>
        <v>0</v>
      </c>
      <c r="QAN22" s="1">
        <f>[1]Foglio1!QAN38</f>
        <v>0</v>
      </c>
      <c r="QAO22" s="1">
        <f>[1]Foglio1!QAO38</f>
        <v>0</v>
      </c>
      <c r="QAP22" s="1">
        <f>[1]Foglio1!QAP38</f>
        <v>0</v>
      </c>
      <c r="QAQ22" s="1">
        <f>[1]Foglio1!QAQ38</f>
        <v>0</v>
      </c>
      <c r="QAR22" s="1">
        <f>[1]Foglio1!QAR38</f>
        <v>0</v>
      </c>
      <c r="QAS22" s="1">
        <f>[1]Foglio1!QAS38</f>
        <v>0</v>
      </c>
      <c r="QAT22" s="1">
        <f>[1]Foglio1!QAT38</f>
        <v>0</v>
      </c>
      <c r="QAU22" s="1">
        <f>[1]Foglio1!QAU38</f>
        <v>0</v>
      </c>
      <c r="QAV22" s="1">
        <f>[1]Foglio1!QAV38</f>
        <v>0</v>
      </c>
      <c r="QAW22" s="1">
        <f>[1]Foglio1!QAW38</f>
        <v>0</v>
      </c>
      <c r="QAX22" s="1">
        <f>[1]Foglio1!QAX38</f>
        <v>0</v>
      </c>
      <c r="QAY22" s="1">
        <f>[1]Foglio1!QAY38</f>
        <v>0</v>
      </c>
      <c r="QAZ22" s="1">
        <f>[1]Foglio1!QAZ38</f>
        <v>0</v>
      </c>
      <c r="QBA22" s="1">
        <f>[1]Foglio1!QBA38</f>
        <v>0</v>
      </c>
      <c r="QBB22" s="1">
        <f>[1]Foglio1!QBB38</f>
        <v>0</v>
      </c>
      <c r="QBC22" s="1">
        <f>[1]Foglio1!QBC38</f>
        <v>0</v>
      </c>
      <c r="QBD22" s="1">
        <f>[1]Foglio1!QBD38</f>
        <v>0</v>
      </c>
      <c r="QBE22" s="1">
        <f>[1]Foglio1!QBE38</f>
        <v>0</v>
      </c>
      <c r="QBF22" s="1">
        <f>[1]Foglio1!QBF38</f>
        <v>0</v>
      </c>
      <c r="QBG22" s="1">
        <f>[1]Foglio1!QBG38</f>
        <v>0</v>
      </c>
      <c r="QBH22" s="1">
        <f>[1]Foglio1!QBH38</f>
        <v>0</v>
      </c>
      <c r="QBI22" s="1">
        <f>[1]Foglio1!QBI38</f>
        <v>0</v>
      </c>
      <c r="QBJ22" s="1">
        <f>[1]Foglio1!QBJ38</f>
        <v>0</v>
      </c>
      <c r="QBK22" s="1">
        <f>[1]Foglio1!QBK38</f>
        <v>0</v>
      </c>
      <c r="QBL22" s="1">
        <f>[1]Foglio1!QBL38</f>
        <v>0</v>
      </c>
      <c r="QBM22" s="1">
        <f>[1]Foglio1!QBM38</f>
        <v>0</v>
      </c>
      <c r="QBN22" s="1">
        <f>[1]Foglio1!QBN38</f>
        <v>0</v>
      </c>
      <c r="QBO22" s="1">
        <f>[1]Foglio1!QBO38</f>
        <v>0</v>
      </c>
      <c r="QBP22" s="1">
        <f>[1]Foglio1!QBP38</f>
        <v>0</v>
      </c>
      <c r="QBQ22" s="1">
        <f>[1]Foglio1!QBQ38</f>
        <v>0</v>
      </c>
      <c r="QBR22" s="1">
        <f>[1]Foglio1!QBR38</f>
        <v>0</v>
      </c>
      <c r="QBS22" s="1">
        <f>[1]Foglio1!QBS38</f>
        <v>0</v>
      </c>
      <c r="QBT22" s="1">
        <f>[1]Foglio1!QBT38</f>
        <v>0</v>
      </c>
      <c r="QBU22" s="1">
        <f>[1]Foglio1!QBU38</f>
        <v>0</v>
      </c>
      <c r="QBV22" s="1">
        <f>[1]Foglio1!QBV38</f>
        <v>0</v>
      </c>
      <c r="QBW22" s="1">
        <f>[1]Foglio1!QBW38</f>
        <v>0</v>
      </c>
      <c r="QBX22" s="1">
        <f>[1]Foglio1!QBX38</f>
        <v>0</v>
      </c>
      <c r="QBY22" s="1">
        <f>[1]Foglio1!QBY38</f>
        <v>0</v>
      </c>
      <c r="QBZ22" s="1">
        <f>[1]Foglio1!QBZ38</f>
        <v>0</v>
      </c>
      <c r="QCA22" s="1">
        <f>[1]Foglio1!QCA38</f>
        <v>0</v>
      </c>
      <c r="QCB22" s="1">
        <f>[1]Foglio1!QCB38</f>
        <v>0</v>
      </c>
      <c r="QCC22" s="1">
        <f>[1]Foglio1!QCC38</f>
        <v>0</v>
      </c>
      <c r="QCD22" s="1">
        <f>[1]Foglio1!QCD38</f>
        <v>0</v>
      </c>
      <c r="QCE22" s="1">
        <f>[1]Foglio1!QCE38</f>
        <v>0</v>
      </c>
      <c r="QCF22" s="1">
        <f>[1]Foglio1!QCF38</f>
        <v>0</v>
      </c>
      <c r="QCG22" s="1">
        <f>[1]Foglio1!QCG38</f>
        <v>0</v>
      </c>
      <c r="QCH22" s="1">
        <f>[1]Foglio1!QCH38</f>
        <v>0</v>
      </c>
      <c r="QCI22" s="1">
        <f>[1]Foglio1!QCI38</f>
        <v>0</v>
      </c>
      <c r="QCJ22" s="1">
        <f>[1]Foglio1!QCJ38</f>
        <v>0</v>
      </c>
      <c r="QCK22" s="1">
        <f>[1]Foglio1!QCK38</f>
        <v>0</v>
      </c>
      <c r="QCL22" s="1">
        <f>[1]Foglio1!QCL38</f>
        <v>0</v>
      </c>
      <c r="QCM22" s="1">
        <f>[1]Foglio1!QCM38</f>
        <v>0</v>
      </c>
      <c r="QCN22" s="1">
        <f>[1]Foglio1!QCN38</f>
        <v>0</v>
      </c>
      <c r="QCO22" s="1">
        <f>[1]Foglio1!QCO38</f>
        <v>0</v>
      </c>
      <c r="QCP22" s="1">
        <f>[1]Foglio1!QCP38</f>
        <v>0</v>
      </c>
      <c r="QCQ22" s="1">
        <f>[1]Foglio1!QCQ38</f>
        <v>0</v>
      </c>
      <c r="QCR22" s="1">
        <f>[1]Foglio1!QCR38</f>
        <v>0</v>
      </c>
      <c r="QCS22" s="1">
        <f>[1]Foglio1!QCS38</f>
        <v>0</v>
      </c>
      <c r="QCT22" s="1">
        <f>[1]Foglio1!QCT38</f>
        <v>0</v>
      </c>
      <c r="QCU22" s="1">
        <f>[1]Foglio1!QCU38</f>
        <v>0</v>
      </c>
      <c r="QCV22" s="1">
        <f>[1]Foglio1!QCV38</f>
        <v>0</v>
      </c>
      <c r="QCW22" s="1">
        <f>[1]Foglio1!QCW38</f>
        <v>0</v>
      </c>
      <c r="QCX22" s="1">
        <f>[1]Foglio1!QCX38</f>
        <v>0</v>
      </c>
      <c r="QCY22" s="1">
        <f>[1]Foglio1!QCY38</f>
        <v>0</v>
      </c>
      <c r="QCZ22" s="1">
        <f>[1]Foglio1!QCZ38</f>
        <v>0</v>
      </c>
      <c r="QDA22" s="1">
        <f>[1]Foglio1!QDA38</f>
        <v>0</v>
      </c>
      <c r="QDB22" s="1">
        <f>[1]Foglio1!QDB38</f>
        <v>0</v>
      </c>
      <c r="QDC22" s="1">
        <f>[1]Foglio1!QDC38</f>
        <v>0</v>
      </c>
      <c r="QDD22" s="1">
        <f>[1]Foglio1!QDD38</f>
        <v>0</v>
      </c>
      <c r="QDE22" s="1">
        <f>[1]Foglio1!QDE38</f>
        <v>0</v>
      </c>
      <c r="QDF22" s="1">
        <f>[1]Foglio1!QDF38</f>
        <v>0</v>
      </c>
      <c r="QDG22" s="1">
        <f>[1]Foglio1!QDG38</f>
        <v>0</v>
      </c>
      <c r="QDH22" s="1">
        <f>[1]Foglio1!QDH38</f>
        <v>0</v>
      </c>
      <c r="QDI22" s="1">
        <f>[1]Foglio1!QDI38</f>
        <v>0</v>
      </c>
      <c r="QDJ22" s="1">
        <f>[1]Foglio1!QDJ38</f>
        <v>0</v>
      </c>
      <c r="QDK22" s="1">
        <f>[1]Foglio1!QDK38</f>
        <v>0</v>
      </c>
      <c r="QDL22" s="1">
        <f>[1]Foglio1!QDL38</f>
        <v>0</v>
      </c>
      <c r="QDM22" s="1">
        <f>[1]Foglio1!QDM38</f>
        <v>0</v>
      </c>
      <c r="QDN22" s="1">
        <f>[1]Foglio1!QDN38</f>
        <v>0</v>
      </c>
      <c r="QDO22" s="1">
        <f>[1]Foglio1!QDO38</f>
        <v>0</v>
      </c>
      <c r="QDP22" s="1">
        <f>[1]Foglio1!QDP38</f>
        <v>0</v>
      </c>
      <c r="QDQ22" s="1">
        <f>[1]Foglio1!QDQ38</f>
        <v>0</v>
      </c>
      <c r="QDR22" s="1">
        <f>[1]Foglio1!QDR38</f>
        <v>0</v>
      </c>
      <c r="QDS22" s="1">
        <f>[1]Foglio1!QDS38</f>
        <v>0</v>
      </c>
      <c r="QDT22" s="1">
        <f>[1]Foglio1!QDT38</f>
        <v>0</v>
      </c>
      <c r="QDU22" s="1">
        <f>[1]Foglio1!QDU38</f>
        <v>0</v>
      </c>
      <c r="QDV22" s="1">
        <f>[1]Foglio1!QDV38</f>
        <v>0</v>
      </c>
      <c r="QDW22" s="1">
        <f>[1]Foglio1!QDW38</f>
        <v>0</v>
      </c>
      <c r="QDX22" s="1">
        <f>[1]Foglio1!QDX38</f>
        <v>0</v>
      </c>
      <c r="QDY22" s="1">
        <f>[1]Foglio1!QDY38</f>
        <v>0</v>
      </c>
      <c r="QDZ22" s="1">
        <f>[1]Foglio1!QDZ38</f>
        <v>0</v>
      </c>
      <c r="QEA22" s="1">
        <f>[1]Foglio1!QEA38</f>
        <v>0</v>
      </c>
      <c r="QEB22" s="1">
        <f>[1]Foglio1!QEB38</f>
        <v>0</v>
      </c>
      <c r="QEC22" s="1">
        <f>[1]Foglio1!QEC38</f>
        <v>0</v>
      </c>
      <c r="QED22" s="1">
        <f>[1]Foglio1!QED38</f>
        <v>0</v>
      </c>
      <c r="QEE22" s="1">
        <f>[1]Foglio1!QEE38</f>
        <v>0</v>
      </c>
      <c r="QEF22" s="1">
        <f>[1]Foglio1!QEF38</f>
        <v>0</v>
      </c>
      <c r="QEG22" s="1">
        <f>[1]Foglio1!QEG38</f>
        <v>0</v>
      </c>
      <c r="QEH22" s="1">
        <f>[1]Foglio1!QEH38</f>
        <v>0</v>
      </c>
      <c r="QEI22" s="1">
        <f>[1]Foglio1!QEI38</f>
        <v>0</v>
      </c>
      <c r="QEJ22" s="1">
        <f>[1]Foglio1!QEJ38</f>
        <v>0</v>
      </c>
      <c r="QEK22" s="1">
        <f>[1]Foglio1!QEK38</f>
        <v>0</v>
      </c>
      <c r="QEL22" s="1">
        <f>[1]Foglio1!QEL38</f>
        <v>0</v>
      </c>
      <c r="QEM22" s="1">
        <f>[1]Foglio1!QEM38</f>
        <v>0</v>
      </c>
      <c r="QEN22" s="1">
        <f>[1]Foglio1!QEN38</f>
        <v>0</v>
      </c>
      <c r="QEO22" s="1">
        <f>[1]Foglio1!QEO38</f>
        <v>0</v>
      </c>
      <c r="QEP22" s="1">
        <f>[1]Foglio1!QEP38</f>
        <v>0</v>
      </c>
      <c r="QEQ22" s="1">
        <f>[1]Foglio1!QEQ38</f>
        <v>0</v>
      </c>
      <c r="QER22" s="1">
        <f>[1]Foglio1!QER38</f>
        <v>0</v>
      </c>
      <c r="QES22" s="1">
        <f>[1]Foglio1!QES38</f>
        <v>0</v>
      </c>
      <c r="QET22" s="1">
        <f>[1]Foglio1!QET38</f>
        <v>0</v>
      </c>
      <c r="QEU22" s="1">
        <f>[1]Foglio1!QEU38</f>
        <v>0</v>
      </c>
      <c r="QEV22" s="1">
        <f>[1]Foglio1!QEV38</f>
        <v>0</v>
      </c>
      <c r="QEW22" s="1">
        <f>[1]Foglio1!QEW38</f>
        <v>0</v>
      </c>
      <c r="QEX22" s="1">
        <f>[1]Foglio1!QEX38</f>
        <v>0</v>
      </c>
      <c r="QEY22" s="1">
        <f>[1]Foglio1!QEY38</f>
        <v>0</v>
      </c>
      <c r="QEZ22" s="1">
        <f>[1]Foglio1!QEZ38</f>
        <v>0</v>
      </c>
      <c r="QFA22" s="1">
        <f>[1]Foglio1!QFA38</f>
        <v>0</v>
      </c>
      <c r="QFB22" s="1">
        <f>[1]Foglio1!QFB38</f>
        <v>0</v>
      </c>
      <c r="QFC22" s="1">
        <f>[1]Foglio1!QFC38</f>
        <v>0</v>
      </c>
      <c r="QFD22" s="1">
        <f>[1]Foglio1!QFD38</f>
        <v>0</v>
      </c>
      <c r="QFE22" s="1">
        <f>[1]Foglio1!QFE38</f>
        <v>0</v>
      </c>
      <c r="QFF22" s="1">
        <f>[1]Foglio1!QFF38</f>
        <v>0</v>
      </c>
      <c r="QFG22" s="1">
        <f>[1]Foglio1!QFG38</f>
        <v>0</v>
      </c>
      <c r="QFH22" s="1">
        <f>[1]Foglio1!QFH38</f>
        <v>0</v>
      </c>
      <c r="QFI22" s="1">
        <f>[1]Foglio1!QFI38</f>
        <v>0</v>
      </c>
      <c r="QFJ22" s="1">
        <f>[1]Foglio1!QFJ38</f>
        <v>0</v>
      </c>
      <c r="QFK22" s="1">
        <f>[1]Foglio1!QFK38</f>
        <v>0</v>
      </c>
      <c r="QFL22" s="1">
        <f>[1]Foglio1!QFL38</f>
        <v>0</v>
      </c>
      <c r="QFM22" s="1">
        <f>[1]Foglio1!QFM38</f>
        <v>0</v>
      </c>
      <c r="QFN22" s="1">
        <f>[1]Foglio1!QFN38</f>
        <v>0</v>
      </c>
      <c r="QFO22" s="1">
        <f>[1]Foglio1!QFO38</f>
        <v>0</v>
      </c>
      <c r="QFP22" s="1">
        <f>[1]Foglio1!QFP38</f>
        <v>0</v>
      </c>
      <c r="QFQ22" s="1">
        <f>[1]Foglio1!QFQ38</f>
        <v>0</v>
      </c>
      <c r="QFR22" s="1">
        <f>[1]Foglio1!QFR38</f>
        <v>0</v>
      </c>
      <c r="QFS22" s="1">
        <f>[1]Foglio1!QFS38</f>
        <v>0</v>
      </c>
      <c r="QFT22" s="1">
        <f>[1]Foglio1!QFT38</f>
        <v>0</v>
      </c>
      <c r="QFU22" s="1">
        <f>[1]Foglio1!QFU38</f>
        <v>0</v>
      </c>
      <c r="QFV22" s="1">
        <f>[1]Foglio1!QFV38</f>
        <v>0</v>
      </c>
      <c r="QFW22" s="1">
        <f>[1]Foglio1!QFW38</f>
        <v>0</v>
      </c>
      <c r="QFX22" s="1">
        <f>[1]Foglio1!QFX38</f>
        <v>0</v>
      </c>
      <c r="QFY22" s="1">
        <f>[1]Foglio1!QFY38</f>
        <v>0</v>
      </c>
      <c r="QFZ22" s="1">
        <f>[1]Foglio1!QFZ38</f>
        <v>0</v>
      </c>
      <c r="QGA22" s="1">
        <f>[1]Foglio1!QGA38</f>
        <v>0</v>
      </c>
      <c r="QGB22" s="1">
        <f>[1]Foglio1!QGB38</f>
        <v>0</v>
      </c>
      <c r="QGC22" s="1">
        <f>[1]Foglio1!QGC38</f>
        <v>0</v>
      </c>
      <c r="QGD22" s="1">
        <f>[1]Foglio1!QGD38</f>
        <v>0</v>
      </c>
      <c r="QGE22" s="1">
        <f>[1]Foglio1!QGE38</f>
        <v>0</v>
      </c>
      <c r="QGF22" s="1">
        <f>[1]Foglio1!QGF38</f>
        <v>0</v>
      </c>
      <c r="QGG22" s="1">
        <f>[1]Foglio1!QGG38</f>
        <v>0</v>
      </c>
      <c r="QGH22" s="1">
        <f>[1]Foglio1!QGH38</f>
        <v>0</v>
      </c>
      <c r="QGI22" s="1">
        <f>[1]Foglio1!QGI38</f>
        <v>0</v>
      </c>
      <c r="QGJ22" s="1">
        <f>[1]Foglio1!QGJ38</f>
        <v>0</v>
      </c>
      <c r="QGK22" s="1">
        <f>[1]Foglio1!QGK38</f>
        <v>0</v>
      </c>
      <c r="QGL22" s="1">
        <f>[1]Foglio1!QGL38</f>
        <v>0</v>
      </c>
      <c r="QGM22" s="1">
        <f>[1]Foglio1!QGM38</f>
        <v>0</v>
      </c>
      <c r="QGN22" s="1">
        <f>[1]Foglio1!QGN38</f>
        <v>0</v>
      </c>
      <c r="QGO22" s="1">
        <f>[1]Foglio1!QGO38</f>
        <v>0</v>
      </c>
      <c r="QGP22" s="1">
        <f>[1]Foglio1!QGP38</f>
        <v>0</v>
      </c>
      <c r="QGQ22" s="1">
        <f>[1]Foglio1!QGQ38</f>
        <v>0</v>
      </c>
      <c r="QGR22" s="1">
        <f>[1]Foglio1!QGR38</f>
        <v>0</v>
      </c>
      <c r="QGS22" s="1">
        <f>[1]Foglio1!QGS38</f>
        <v>0</v>
      </c>
      <c r="QGT22" s="1">
        <f>[1]Foglio1!QGT38</f>
        <v>0</v>
      </c>
      <c r="QGU22" s="1">
        <f>[1]Foglio1!QGU38</f>
        <v>0</v>
      </c>
      <c r="QGV22" s="1">
        <f>[1]Foglio1!QGV38</f>
        <v>0</v>
      </c>
      <c r="QGW22" s="1">
        <f>[1]Foglio1!QGW38</f>
        <v>0</v>
      </c>
      <c r="QGX22" s="1">
        <f>[1]Foglio1!QGX38</f>
        <v>0</v>
      </c>
      <c r="QGY22" s="1">
        <f>[1]Foglio1!QGY38</f>
        <v>0</v>
      </c>
      <c r="QGZ22" s="1">
        <f>[1]Foglio1!QGZ38</f>
        <v>0</v>
      </c>
      <c r="QHA22" s="1">
        <f>[1]Foglio1!QHA38</f>
        <v>0</v>
      </c>
      <c r="QHB22" s="1">
        <f>[1]Foglio1!QHB38</f>
        <v>0</v>
      </c>
      <c r="QHC22" s="1">
        <f>[1]Foglio1!QHC38</f>
        <v>0</v>
      </c>
      <c r="QHD22" s="1">
        <f>[1]Foglio1!QHD38</f>
        <v>0</v>
      </c>
      <c r="QHE22" s="1">
        <f>[1]Foglio1!QHE38</f>
        <v>0</v>
      </c>
      <c r="QHF22" s="1">
        <f>[1]Foglio1!QHF38</f>
        <v>0</v>
      </c>
      <c r="QHG22" s="1">
        <f>[1]Foglio1!QHG38</f>
        <v>0</v>
      </c>
      <c r="QHH22" s="1">
        <f>[1]Foglio1!QHH38</f>
        <v>0</v>
      </c>
      <c r="QHI22" s="1">
        <f>[1]Foglio1!QHI38</f>
        <v>0</v>
      </c>
      <c r="QHJ22" s="1">
        <f>[1]Foglio1!QHJ38</f>
        <v>0</v>
      </c>
      <c r="QHK22" s="1">
        <f>[1]Foglio1!QHK38</f>
        <v>0</v>
      </c>
      <c r="QHL22" s="1">
        <f>[1]Foglio1!QHL38</f>
        <v>0</v>
      </c>
      <c r="QHM22" s="1">
        <f>[1]Foglio1!QHM38</f>
        <v>0</v>
      </c>
      <c r="QHN22" s="1">
        <f>[1]Foglio1!QHN38</f>
        <v>0</v>
      </c>
      <c r="QHO22" s="1">
        <f>[1]Foglio1!QHO38</f>
        <v>0</v>
      </c>
      <c r="QHP22" s="1">
        <f>[1]Foglio1!QHP38</f>
        <v>0</v>
      </c>
      <c r="QHQ22" s="1">
        <f>[1]Foglio1!QHQ38</f>
        <v>0</v>
      </c>
      <c r="QHR22" s="1">
        <f>[1]Foglio1!QHR38</f>
        <v>0</v>
      </c>
      <c r="QHS22" s="1">
        <f>[1]Foglio1!QHS38</f>
        <v>0</v>
      </c>
      <c r="QHT22" s="1">
        <f>[1]Foglio1!QHT38</f>
        <v>0</v>
      </c>
      <c r="QHU22" s="1">
        <f>[1]Foglio1!QHU38</f>
        <v>0</v>
      </c>
      <c r="QHV22" s="1">
        <f>[1]Foglio1!QHV38</f>
        <v>0</v>
      </c>
      <c r="QHW22" s="1">
        <f>[1]Foglio1!QHW38</f>
        <v>0</v>
      </c>
      <c r="QHX22" s="1">
        <f>[1]Foglio1!QHX38</f>
        <v>0</v>
      </c>
      <c r="QHY22" s="1">
        <f>[1]Foglio1!QHY38</f>
        <v>0</v>
      </c>
      <c r="QHZ22" s="1">
        <f>[1]Foglio1!QHZ38</f>
        <v>0</v>
      </c>
      <c r="QIA22" s="1">
        <f>[1]Foglio1!QIA38</f>
        <v>0</v>
      </c>
      <c r="QIB22" s="1">
        <f>[1]Foglio1!QIB38</f>
        <v>0</v>
      </c>
      <c r="QIC22" s="1">
        <f>[1]Foglio1!QIC38</f>
        <v>0</v>
      </c>
      <c r="QID22" s="1">
        <f>[1]Foglio1!QID38</f>
        <v>0</v>
      </c>
      <c r="QIE22" s="1">
        <f>[1]Foglio1!QIE38</f>
        <v>0</v>
      </c>
      <c r="QIF22" s="1">
        <f>[1]Foglio1!QIF38</f>
        <v>0</v>
      </c>
      <c r="QIG22" s="1">
        <f>[1]Foglio1!QIG38</f>
        <v>0</v>
      </c>
      <c r="QIH22" s="1">
        <f>[1]Foglio1!QIH38</f>
        <v>0</v>
      </c>
      <c r="QII22" s="1">
        <f>[1]Foglio1!QII38</f>
        <v>0</v>
      </c>
      <c r="QIJ22" s="1">
        <f>[1]Foglio1!QIJ38</f>
        <v>0</v>
      </c>
      <c r="QIK22" s="1">
        <f>[1]Foglio1!QIK38</f>
        <v>0</v>
      </c>
      <c r="QIL22" s="1">
        <f>[1]Foglio1!QIL38</f>
        <v>0</v>
      </c>
      <c r="QIM22" s="1">
        <f>[1]Foglio1!QIM38</f>
        <v>0</v>
      </c>
      <c r="QIN22" s="1">
        <f>[1]Foglio1!QIN38</f>
        <v>0</v>
      </c>
      <c r="QIO22" s="1">
        <f>[1]Foglio1!QIO38</f>
        <v>0</v>
      </c>
      <c r="QIP22" s="1">
        <f>[1]Foglio1!QIP38</f>
        <v>0</v>
      </c>
      <c r="QIQ22" s="1">
        <f>[1]Foglio1!QIQ38</f>
        <v>0</v>
      </c>
      <c r="QIR22" s="1">
        <f>[1]Foglio1!QIR38</f>
        <v>0</v>
      </c>
      <c r="QIS22" s="1">
        <f>[1]Foglio1!QIS38</f>
        <v>0</v>
      </c>
      <c r="QIT22" s="1">
        <f>[1]Foglio1!QIT38</f>
        <v>0</v>
      </c>
      <c r="QIU22" s="1">
        <f>[1]Foglio1!QIU38</f>
        <v>0</v>
      </c>
      <c r="QIV22" s="1">
        <f>[1]Foglio1!QIV38</f>
        <v>0</v>
      </c>
      <c r="QIW22" s="1">
        <f>[1]Foglio1!QIW38</f>
        <v>0</v>
      </c>
      <c r="QIX22" s="1">
        <f>[1]Foglio1!QIX38</f>
        <v>0</v>
      </c>
      <c r="QIY22" s="1">
        <f>[1]Foglio1!QIY38</f>
        <v>0</v>
      </c>
      <c r="QIZ22" s="1">
        <f>[1]Foglio1!QIZ38</f>
        <v>0</v>
      </c>
      <c r="QJA22" s="1">
        <f>[1]Foglio1!QJA38</f>
        <v>0</v>
      </c>
      <c r="QJB22" s="1">
        <f>[1]Foglio1!QJB38</f>
        <v>0</v>
      </c>
      <c r="QJC22" s="1">
        <f>[1]Foglio1!QJC38</f>
        <v>0</v>
      </c>
      <c r="QJD22" s="1">
        <f>[1]Foglio1!QJD38</f>
        <v>0</v>
      </c>
      <c r="QJE22" s="1">
        <f>[1]Foglio1!QJE38</f>
        <v>0</v>
      </c>
      <c r="QJF22" s="1">
        <f>[1]Foglio1!QJF38</f>
        <v>0</v>
      </c>
      <c r="QJG22" s="1">
        <f>[1]Foglio1!QJG38</f>
        <v>0</v>
      </c>
      <c r="QJH22" s="1">
        <f>[1]Foglio1!QJH38</f>
        <v>0</v>
      </c>
      <c r="QJI22" s="1">
        <f>[1]Foglio1!QJI38</f>
        <v>0</v>
      </c>
      <c r="QJJ22" s="1">
        <f>[1]Foglio1!QJJ38</f>
        <v>0</v>
      </c>
      <c r="QJK22" s="1">
        <f>[1]Foglio1!QJK38</f>
        <v>0</v>
      </c>
      <c r="QJL22" s="1">
        <f>[1]Foglio1!QJL38</f>
        <v>0</v>
      </c>
      <c r="QJM22" s="1">
        <f>[1]Foglio1!QJM38</f>
        <v>0</v>
      </c>
      <c r="QJN22" s="1">
        <f>[1]Foglio1!QJN38</f>
        <v>0</v>
      </c>
      <c r="QJO22" s="1">
        <f>[1]Foglio1!QJO38</f>
        <v>0</v>
      </c>
      <c r="QJP22" s="1">
        <f>[1]Foglio1!QJP38</f>
        <v>0</v>
      </c>
      <c r="QJQ22" s="1">
        <f>[1]Foglio1!QJQ38</f>
        <v>0</v>
      </c>
      <c r="QJR22" s="1">
        <f>[1]Foglio1!QJR38</f>
        <v>0</v>
      </c>
      <c r="QJS22" s="1">
        <f>[1]Foglio1!QJS38</f>
        <v>0</v>
      </c>
      <c r="QJT22" s="1">
        <f>[1]Foglio1!QJT38</f>
        <v>0</v>
      </c>
      <c r="QJU22" s="1">
        <f>[1]Foglio1!QJU38</f>
        <v>0</v>
      </c>
      <c r="QJV22" s="1">
        <f>[1]Foglio1!QJV38</f>
        <v>0</v>
      </c>
      <c r="QJW22" s="1">
        <f>[1]Foglio1!QJW38</f>
        <v>0</v>
      </c>
      <c r="QJX22" s="1">
        <f>[1]Foglio1!QJX38</f>
        <v>0</v>
      </c>
      <c r="QJY22" s="1">
        <f>[1]Foglio1!QJY38</f>
        <v>0</v>
      </c>
      <c r="QJZ22" s="1">
        <f>[1]Foglio1!QJZ38</f>
        <v>0</v>
      </c>
      <c r="QKA22" s="1">
        <f>[1]Foglio1!QKA38</f>
        <v>0</v>
      </c>
      <c r="QKB22" s="1">
        <f>[1]Foglio1!QKB38</f>
        <v>0</v>
      </c>
      <c r="QKC22" s="1">
        <f>[1]Foglio1!QKC38</f>
        <v>0</v>
      </c>
      <c r="QKD22" s="1">
        <f>[1]Foglio1!QKD38</f>
        <v>0</v>
      </c>
      <c r="QKE22" s="1">
        <f>[1]Foglio1!QKE38</f>
        <v>0</v>
      </c>
      <c r="QKF22" s="1">
        <f>[1]Foglio1!QKF38</f>
        <v>0</v>
      </c>
      <c r="QKG22" s="1">
        <f>[1]Foglio1!QKG38</f>
        <v>0</v>
      </c>
      <c r="QKH22" s="1">
        <f>[1]Foglio1!QKH38</f>
        <v>0</v>
      </c>
      <c r="QKI22" s="1">
        <f>[1]Foglio1!QKI38</f>
        <v>0</v>
      </c>
      <c r="QKJ22" s="1">
        <f>[1]Foglio1!QKJ38</f>
        <v>0</v>
      </c>
      <c r="QKK22" s="1">
        <f>[1]Foglio1!QKK38</f>
        <v>0</v>
      </c>
      <c r="QKL22" s="1">
        <f>[1]Foglio1!QKL38</f>
        <v>0</v>
      </c>
      <c r="QKM22" s="1">
        <f>[1]Foglio1!QKM38</f>
        <v>0</v>
      </c>
      <c r="QKN22" s="1">
        <f>[1]Foglio1!QKN38</f>
        <v>0</v>
      </c>
      <c r="QKO22" s="1">
        <f>[1]Foglio1!QKO38</f>
        <v>0</v>
      </c>
      <c r="QKP22" s="1">
        <f>[1]Foglio1!QKP38</f>
        <v>0</v>
      </c>
      <c r="QKQ22" s="1">
        <f>[1]Foglio1!QKQ38</f>
        <v>0</v>
      </c>
      <c r="QKR22" s="1">
        <f>[1]Foglio1!QKR38</f>
        <v>0</v>
      </c>
      <c r="QKS22" s="1">
        <f>[1]Foglio1!QKS38</f>
        <v>0</v>
      </c>
      <c r="QKT22" s="1">
        <f>[1]Foglio1!QKT38</f>
        <v>0</v>
      </c>
      <c r="QKU22" s="1">
        <f>[1]Foglio1!QKU38</f>
        <v>0</v>
      </c>
      <c r="QKV22" s="1">
        <f>[1]Foglio1!QKV38</f>
        <v>0</v>
      </c>
      <c r="QKW22" s="1">
        <f>[1]Foglio1!QKW38</f>
        <v>0</v>
      </c>
      <c r="QKX22" s="1">
        <f>[1]Foglio1!QKX38</f>
        <v>0</v>
      </c>
      <c r="QKY22" s="1">
        <f>[1]Foglio1!QKY38</f>
        <v>0</v>
      </c>
      <c r="QKZ22" s="1">
        <f>[1]Foglio1!QKZ38</f>
        <v>0</v>
      </c>
      <c r="QLA22" s="1">
        <f>[1]Foglio1!QLA38</f>
        <v>0</v>
      </c>
      <c r="QLB22" s="1">
        <f>[1]Foglio1!QLB38</f>
        <v>0</v>
      </c>
      <c r="QLC22" s="1">
        <f>[1]Foglio1!QLC38</f>
        <v>0</v>
      </c>
      <c r="QLD22" s="1">
        <f>[1]Foglio1!QLD38</f>
        <v>0</v>
      </c>
      <c r="QLE22" s="1">
        <f>[1]Foglio1!QLE38</f>
        <v>0</v>
      </c>
      <c r="QLF22" s="1">
        <f>[1]Foglio1!QLF38</f>
        <v>0</v>
      </c>
      <c r="QLG22" s="1">
        <f>[1]Foglio1!QLG38</f>
        <v>0</v>
      </c>
      <c r="QLH22" s="1">
        <f>[1]Foglio1!QLH38</f>
        <v>0</v>
      </c>
      <c r="QLI22" s="1">
        <f>[1]Foglio1!QLI38</f>
        <v>0</v>
      </c>
      <c r="QLJ22" s="1">
        <f>[1]Foglio1!QLJ38</f>
        <v>0</v>
      </c>
      <c r="QLK22" s="1">
        <f>[1]Foglio1!QLK38</f>
        <v>0</v>
      </c>
      <c r="QLL22" s="1">
        <f>[1]Foglio1!QLL38</f>
        <v>0</v>
      </c>
      <c r="QLM22" s="1">
        <f>[1]Foglio1!QLM38</f>
        <v>0</v>
      </c>
      <c r="QLN22" s="1">
        <f>[1]Foglio1!QLN38</f>
        <v>0</v>
      </c>
      <c r="QLO22" s="1">
        <f>[1]Foglio1!QLO38</f>
        <v>0</v>
      </c>
      <c r="QLP22" s="1">
        <f>[1]Foglio1!QLP38</f>
        <v>0</v>
      </c>
      <c r="QLQ22" s="1">
        <f>[1]Foglio1!QLQ38</f>
        <v>0</v>
      </c>
      <c r="QLR22" s="1">
        <f>[1]Foglio1!QLR38</f>
        <v>0</v>
      </c>
      <c r="QLS22" s="1">
        <f>[1]Foglio1!QLS38</f>
        <v>0</v>
      </c>
      <c r="QLT22" s="1">
        <f>[1]Foglio1!QLT38</f>
        <v>0</v>
      </c>
      <c r="QLU22" s="1">
        <f>[1]Foglio1!QLU38</f>
        <v>0</v>
      </c>
      <c r="QLV22" s="1">
        <f>[1]Foglio1!QLV38</f>
        <v>0</v>
      </c>
      <c r="QLW22" s="1">
        <f>[1]Foglio1!QLW38</f>
        <v>0</v>
      </c>
      <c r="QLX22" s="1">
        <f>[1]Foglio1!QLX38</f>
        <v>0</v>
      </c>
      <c r="QLY22" s="1">
        <f>[1]Foglio1!QLY38</f>
        <v>0</v>
      </c>
      <c r="QLZ22" s="1">
        <f>[1]Foglio1!QLZ38</f>
        <v>0</v>
      </c>
      <c r="QMA22" s="1">
        <f>[1]Foglio1!QMA38</f>
        <v>0</v>
      </c>
      <c r="QMB22" s="1">
        <f>[1]Foglio1!QMB38</f>
        <v>0</v>
      </c>
      <c r="QMC22" s="1">
        <f>[1]Foglio1!QMC38</f>
        <v>0</v>
      </c>
      <c r="QMD22" s="1">
        <f>[1]Foglio1!QMD38</f>
        <v>0</v>
      </c>
      <c r="QME22" s="1">
        <f>[1]Foglio1!QME38</f>
        <v>0</v>
      </c>
      <c r="QMF22" s="1">
        <f>[1]Foglio1!QMF38</f>
        <v>0</v>
      </c>
      <c r="QMG22" s="1">
        <f>[1]Foglio1!QMG38</f>
        <v>0</v>
      </c>
      <c r="QMH22" s="1">
        <f>[1]Foglio1!QMH38</f>
        <v>0</v>
      </c>
      <c r="QMI22" s="1">
        <f>[1]Foglio1!QMI38</f>
        <v>0</v>
      </c>
      <c r="QMJ22" s="1">
        <f>[1]Foglio1!QMJ38</f>
        <v>0</v>
      </c>
      <c r="QMK22" s="1">
        <f>[1]Foglio1!QMK38</f>
        <v>0</v>
      </c>
      <c r="QML22" s="1">
        <f>[1]Foglio1!QML38</f>
        <v>0</v>
      </c>
      <c r="QMM22" s="1">
        <f>[1]Foglio1!QMM38</f>
        <v>0</v>
      </c>
      <c r="QMN22" s="1">
        <f>[1]Foglio1!QMN38</f>
        <v>0</v>
      </c>
      <c r="QMO22" s="1">
        <f>[1]Foglio1!QMO38</f>
        <v>0</v>
      </c>
      <c r="QMP22" s="1">
        <f>[1]Foglio1!QMP38</f>
        <v>0</v>
      </c>
      <c r="QMQ22" s="1">
        <f>[1]Foglio1!QMQ38</f>
        <v>0</v>
      </c>
      <c r="QMR22" s="1">
        <f>[1]Foglio1!QMR38</f>
        <v>0</v>
      </c>
      <c r="QMS22" s="1">
        <f>[1]Foglio1!QMS38</f>
        <v>0</v>
      </c>
      <c r="QMT22" s="1">
        <f>[1]Foglio1!QMT38</f>
        <v>0</v>
      </c>
      <c r="QMU22" s="1">
        <f>[1]Foglio1!QMU38</f>
        <v>0</v>
      </c>
      <c r="QMV22" s="1">
        <f>[1]Foglio1!QMV38</f>
        <v>0</v>
      </c>
      <c r="QMW22" s="1">
        <f>[1]Foglio1!QMW38</f>
        <v>0</v>
      </c>
      <c r="QMX22" s="1">
        <f>[1]Foglio1!QMX38</f>
        <v>0</v>
      </c>
      <c r="QMY22" s="1">
        <f>[1]Foglio1!QMY38</f>
        <v>0</v>
      </c>
      <c r="QMZ22" s="1">
        <f>[1]Foglio1!QMZ38</f>
        <v>0</v>
      </c>
      <c r="QNA22" s="1">
        <f>[1]Foglio1!QNA38</f>
        <v>0</v>
      </c>
      <c r="QNB22" s="1">
        <f>[1]Foglio1!QNB38</f>
        <v>0</v>
      </c>
      <c r="QNC22" s="1">
        <f>[1]Foglio1!QNC38</f>
        <v>0</v>
      </c>
      <c r="QND22" s="1">
        <f>[1]Foglio1!QND38</f>
        <v>0</v>
      </c>
      <c r="QNE22" s="1">
        <f>[1]Foglio1!QNE38</f>
        <v>0</v>
      </c>
      <c r="QNF22" s="1">
        <f>[1]Foglio1!QNF38</f>
        <v>0</v>
      </c>
      <c r="QNG22" s="1">
        <f>[1]Foglio1!QNG38</f>
        <v>0</v>
      </c>
      <c r="QNH22" s="1">
        <f>[1]Foglio1!QNH38</f>
        <v>0</v>
      </c>
      <c r="QNI22" s="1">
        <f>[1]Foglio1!QNI38</f>
        <v>0</v>
      </c>
      <c r="QNJ22" s="1">
        <f>[1]Foglio1!QNJ38</f>
        <v>0</v>
      </c>
      <c r="QNK22" s="1">
        <f>[1]Foglio1!QNK38</f>
        <v>0</v>
      </c>
      <c r="QNL22" s="1">
        <f>[1]Foglio1!QNL38</f>
        <v>0</v>
      </c>
      <c r="QNM22" s="1">
        <f>[1]Foglio1!QNM38</f>
        <v>0</v>
      </c>
      <c r="QNN22" s="1">
        <f>[1]Foglio1!QNN38</f>
        <v>0</v>
      </c>
      <c r="QNO22" s="1">
        <f>[1]Foglio1!QNO38</f>
        <v>0</v>
      </c>
      <c r="QNP22" s="1">
        <f>[1]Foglio1!QNP38</f>
        <v>0</v>
      </c>
      <c r="QNQ22" s="1">
        <f>[1]Foglio1!QNQ38</f>
        <v>0</v>
      </c>
      <c r="QNR22" s="1">
        <f>[1]Foglio1!QNR38</f>
        <v>0</v>
      </c>
      <c r="QNS22" s="1">
        <f>[1]Foglio1!QNS38</f>
        <v>0</v>
      </c>
      <c r="QNT22" s="1">
        <f>[1]Foglio1!QNT38</f>
        <v>0</v>
      </c>
      <c r="QNU22" s="1">
        <f>[1]Foglio1!QNU38</f>
        <v>0</v>
      </c>
      <c r="QNV22" s="1">
        <f>[1]Foglio1!QNV38</f>
        <v>0</v>
      </c>
      <c r="QNW22" s="1">
        <f>[1]Foglio1!QNW38</f>
        <v>0</v>
      </c>
      <c r="QNX22" s="1">
        <f>[1]Foglio1!QNX38</f>
        <v>0</v>
      </c>
      <c r="QNY22" s="1">
        <f>[1]Foglio1!QNY38</f>
        <v>0</v>
      </c>
      <c r="QNZ22" s="1">
        <f>[1]Foglio1!QNZ38</f>
        <v>0</v>
      </c>
      <c r="QOA22" s="1">
        <f>[1]Foglio1!QOA38</f>
        <v>0</v>
      </c>
      <c r="QOB22" s="1">
        <f>[1]Foglio1!QOB38</f>
        <v>0</v>
      </c>
      <c r="QOC22" s="1">
        <f>[1]Foglio1!QOC38</f>
        <v>0</v>
      </c>
      <c r="QOD22" s="1">
        <f>[1]Foglio1!QOD38</f>
        <v>0</v>
      </c>
      <c r="QOE22" s="1">
        <f>[1]Foglio1!QOE38</f>
        <v>0</v>
      </c>
      <c r="QOF22" s="1">
        <f>[1]Foglio1!QOF38</f>
        <v>0</v>
      </c>
      <c r="QOG22" s="1">
        <f>[1]Foglio1!QOG38</f>
        <v>0</v>
      </c>
      <c r="QOH22" s="1">
        <f>[1]Foglio1!QOH38</f>
        <v>0</v>
      </c>
      <c r="QOI22" s="1">
        <f>[1]Foglio1!QOI38</f>
        <v>0</v>
      </c>
      <c r="QOJ22" s="1">
        <f>[1]Foglio1!QOJ38</f>
        <v>0</v>
      </c>
      <c r="QOK22" s="1">
        <f>[1]Foglio1!QOK38</f>
        <v>0</v>
      </c>
      <c r="QOL22" s="1">
        <f>[1]Foglio1!QOL38</f>
        <v>0</v>
      </c>
      <c r="QOM22" s="1">
        <f>[1]Foglio1!QOM38</f>
        <v>0</v>
      </c>
      <c r="QON22" s="1">
        <f>[1]Foglio1!QON38</f>
        <v>0</v>
      </c>
      <c r="QOO22" s="1">
        <f>[1]Foglio1!QOO38</f>
        <v>0</v>
      </c>
      <c r="QOP22" s="1">
        <f>[1]Foglio1!QOP38</f>
        <v>0</v>
      </c>
      <c r="QOQ22" s="1">
        <f>[1]Foglio1!QOQ38</f>
        <v>0</v>
      </c>
      <c r="QOR22" s="1">
        <f>[1]Foglio1!QOR38</f>
        <v>0</v>
      </c>
      <c r="QOS22" s="1">
        <f>[1]Foglio1!QOS38</f>
        <v>0</v>
      </c>
      <c r="QOT22" s="1">
        <f>[1]Foglio1!QOT38</f>
        <v>0</v>
      </c>
      <c r="QOU22" s="1">
        <f>[1]Foglio1!QOU38</f>
        <v>0</v>
      </c>
      <c r="QOV22" s="1">
        <f>[1]Foglio1!QOV38</f>
        <v>0</v>
      </c>
      <c r="QOW22" s="1">
        <f>[1]Foglio1!QOW38</f>
        <v>0</v>
      </c>
      <c r="QOX22" s="1">
        <f>[1]Foglio1!QOX38</f>
        <v>0</v>
      </c>
      <c r="QOY22" s="1">
        <f>[1]Foglio1!QOY38</f>
        <v>0</v>
      </c>
      <c r="QOZ22" s="1">
        <f>[1]Foglio1!QOZ38</f>
        <v>0</v>
      </c>
      <c r="QPA22" s="1">
        <f>[1]Foglio1!QPA38</f>
        <v>0</v>
      </c>
      <c r="QPB22" s="1">
        <f>[1]Foglio1!QPB38</f>
        <v>0</v>
      </c>
      <c r="QPC22" s="1">
        <f>[1]Foglio1!QPC38</f>
        <v>0</v>
      </c>
      <c r="QPD22" s="1">
        <f>[1]Foglio1!QPD38</f>
        <v>0</v>
      </c>
      <c r="QPE22" s="1">
        <f>[1]Foglio1!QPE38</f>
        <v>0</v>
      </c>
      <c r="QPF22" s="1">
        <f>[1]Foglio1!QPF38</f>
        <v>0</v>
      </c>
      <c r="QPG22" s="1">
        <f>[1]Foglio1!QPG38</f>
        <v>0</v>
      </c>
      <c r="QPH22" s="1">
        <f>[1]Foglio1!QPH38</f>
        <v>0</v>
      </c>
      <c r="QPI22" s="1">
        <f>[1]Foglio1!QPI38</f>
        <v>0</v>
      </c>
      <c r="QPJ22" s="1">
        <f>[1]Foglio1!QPJ38</f>
        <v>0</v>
      </c>
      <c r="QPK22" s="1">
        <f>[1]Foglio1!QPK38</f>
        <v>0</v>
      </c>
      <c r="QPL22" s="1">
        <f>[1]Foglio1!QPL38</f>
        <v>0</v>
      </c>
      <c r="QPM22" s="1">
        <f>[1]Foglio1!QPM38</f>
        <v>0</v>
      </c>
      <c r="QPN22" s="1">
        <f>[1]Foglio1!QPN38</f>
        <v>0</v>
      </c>
      <c r="QPO22" s="1">
        <f>[1]Foglio1!QPO38</f>
        <v>0</v>
      </c>
      <c r="QPP22" s="1">
        <f>[1]Foglio1!QPP38</f>
        <v>0</v>
      </c>
      <c r="QPQ22" s="1">
        <f>[1]Foglio1!QPQ38</f>
        <v>0</v>
      </c>
      <c r="QPR22" s="1">
        <f>[1]Foglio1!QPR38</f>
        <v>0</v>
      </c>
      <c r="QPS22" s="1">
        <f>[1]Foglio1!QPS38</f>
        <v>0</v>
      </c>
      <c r="QPT22" s="1">
        <f>[1]Foglio1!QPT38</f>
        <v>0</v>
      </c>
      <c r="QPU22" s="1">
        <f>[1]Foglio1!QPU38</f>
        <v>0</v>
      </c>
      <c r="QPV22" s="1">
        <f>[1]Foglio1!QPV38</f>
        <v>0</v>
      </c>
      <c r="QPW22" s="1">
        <f>[1]Foglio1!QPW38</f>
        <v>0</v>
      </c>
      <c r="QPX22" s="1">
        <f>[1]Foglio1!QPX38</f>
        <v>0</v>
      </c>
      <c r="QPY22" s="1">
        <f>[1]Foglio1!QPY38</f>
        <v>0</v>
      </c>
      <c r="QPZ22" s="1">
        <f>[1]Foglio1!QPZ38</f>
        <v>0</v>
      </c>
      <c r="QQA22" s="1">
        <f>[1]Foglio1!QQA38</f>
        <v>0</v>
      </c>
      <c r="QQB22" s="1">
        <f>[1]Foglio1!QQB38</f>
        <v>0</v>
      </c>
      <c r="QQC22" s="1">
        <f>[1]Foglio1!QQC38</f>
        <v>0</v>
      </c>
      <c r="QQD22" s="1">
        <f>[1]Foglio1!QQD38</f>
        <v>0</v>
      </c>
      <c r="QQE22" s="1">
        <f>[1]Foglio1!QQE38</f>
        <v>0</v>
      </c>
      <c r="QQF22" s="1">
        <f>[1]Foglio1!QQF38</f>
        <v>0</v>
      </c>
      <c r="QQG22" s="1">
        <f>[1]Foglio1!QQG38</f>
        <v>0</v>
      </c>
      <c r="QQH22" s="1">
        <f>[1]Foglio1!QQH38</f>
        <v>0</v>
      </c>
      <c r="QQI22" s="1">
        <f>[1]Foglio1!QQI38</f>
        <v>0</v>
      </c>
      <c r="QQJ22" s="1">
        <f>[1]Foglio1!QQJ38</f>
        <v>0</v>
      </c>
      <c r="QQK22" s="1">
        <f>[1]Foglio1!QQK38</f>
        <v>0</v>
      </c>
      <c r="QQL22" s="1">
        <f>[1]Foglio1!QQL38</f>
        <v>0</v>
      </c>
      <c r="QQM22" s="1">
        <f>[1]Foglio1!QQM38</f>
        <v>0</v>
      </c>
      <c r="QQN22" s="1">
        <f>[1]Foglio1!QQN38</f>
        <v>0</v>
      </c>
      <c r="QQO22" s="1">
        <f>[1]Foglio1!QQO38</f>
        <v>0</v>
      </c>
      <c r="QQP22" s="1">
        <f>[1]Foglio1!QQP38</f>
        <v>0</v>
      </c>
      <c r="QQQ22" s="1">
        <f>[1]Foglio1!QQQ38</f>
        <v>0</v>
      </c>
      <c r="QQR22" s="1">
        <f>[1]Foglio1!QQR38</f>
        <v>0</v>
      </c>
      <c r="QQS22" s="1">
        <f>[1]Foglio1!QQS38</f>
        <v>0</v>
      </c>
      <c r="QQT22" s="1">
        <f>[1]Foglio1!QQT38</f>
        <v>0</v>
      </c>
      <c r="QQU22" s="1">
        <f>[1]Foglio1!QQU38</f>
        <v>0</v>
      </c>
      <c r="QQV22" s="1">
        <f>[1]Foglio1!QQV38</f>
        <v>0</v>
      </c>
      <c r="QQW22" s="1">
        <f>[1]Foglio1!QQW38</f>
        <v>0</v>
      </c>
      <c r="QQX22" s="1">
        <f>[1]Foglio1!QQX38</f>
        <v>0</v>
      </c>
      <c r="QQY22" s="1">
        <f>[1]Foglio1!QQY38</f>
        <v>0</v>
      </c>
      <c r="QQZ22" s="1">
        <f>[1]Foglio1!QQZ38</f>
        <v>0</v>
      </c>
      <c r="QRA22" s="1">
        <f>[1]Foglio1!QRA38</f>
        <v>0</v>
      </c>
      <c r="QRB22" s="1">
        <f>[1]Foglio1!QRB38</f>
        <v>0</v>
      </c>
      <c r="QRC22" s="1">
        <f>[1]Foglio1!QRC38</f>
        <v>0</v>
      </c>
      <c r="QRD22" s="1">
        <f>[1]Foglio1!QRD38</f>
        <v>0</v>
      </c>
      <c r="QRE22" s="1">
        <f>[1]Foglio1!QRE38</f>
        <v>0</v>
      </c>
      <c r="QRF22" s="1">
        <f>[1]Foglio1!QRF38</f>
        <v>0</v>
      </c>
      <c r="QRG22" s="1">
        <f>[1]Foglio1!QRG38</f>
        <v>0</v>
      </c>
      <c r="QRH22" s="1">
        <f>[1]Foglio1!QRH38</f>
        <v>0</v>
      </c>
      <c r="QRI22" s="1">
        <f>[1]Foglio1!QRI38</f>
        <v>0</v>
      </c>
      <c r="QRJ22" s="1">
        <f>[1]Foglio1!QRJ38</f>
        <v>0</v>
      </c>
      <c r="QRK22" s="1">
        <f>[1]Foglio1!QRK38</f>
        <v>0</v>
      </c>
      <c r="QRL22" s="1">
        <f>[1]Foglio1!QRL38</f>
        <v>0</v>
      </c>
      <c r="QRM22" s="1">
        <f>[1]Foglio1!QRM38</f>
        <v>0</v>
      </c>
      <c r="QRN22" s="1">
        <f>[1]Foglio1!QRN38</f>
        <v>0</v>
      </c>
      <c r="QRO22" s="1">
        <f>[1]Foglio1!QRO38</f>
        <v>0</v>
      </c>
      <c r="QRP22" s="1">
        <f>[1]Foglio1!QRP38</f>
        <v>0</v>
      </c>
      <c r="QRQ22" s="1">
        <f>[1]Foglio1!QRQ38</f>
        <v>0</v>
      </c>
      <c r="QRR22" s="1">
        <f>[1]Foglio1!QRR38</f>
        <v>0</v>
      </c>
      <c r="QRS22" s="1">
        <f>[1]Foglio1!QRS38</f>
        <v>0</v>
      </c>
      <c r="QRT22" s="1">
        <f>[1]Foglio1!QRT38</f>
        <v>0</v>
      </c>
      <c r="QRU22" s="1">
        <f>[1]Foglio1!QRU38</f>
        <v>0</v>
      </c>
      <c r="QRV22" s="1">
        <f>[1]Foglio1!QRV38</f>
        <v>0</v>
      </c>
      <c r="QRW22" s="1">
        <f>[1]Foglio1!QRW38</f>
        <v>0</v>
      </c>
      <c r="QRX22" s="1">
        <f>[1]Foglio1!QRX38</f>
        <v>0</v>
      </c>
      <c r="QRY22" s="1">
        <f>[1]Foglio1!QRY38</f>
        <v>0</v>
      </c>
      <c r="QRZ22" s="1">
        <f>[1]Foglio1!QRZ38</f>
        <v>0</v>
      </c>
      <c r="QSA22" s="1">
        <f>[1]Foglio1!QSA38</f>
        <v>0</v>
      </c>
      <c r="QSB22" s="1">
        <f>[1]Foglio1!QSB38</f>
        <v>0</v>
      </c>
      <c r="QSC22" s="1">
        <f>[1]Foglio1!QSC38</f>
        <v>0</v>
      </c>
      <c r="QSD22" s="1">
        <f>[1]Foglio1!QSD38</f>
        <v>0</v>
      </c>
      <c r="QSE22" s="1">
        <f>[1]Foglio1!QSE38</f>
        <v>0</v>
      </c>
      <c r="QSF22" s="1">
        <f>[1]Foglio1!QSF38</f>
        <v>0</v>
      </c>
      <c r="QSG22" s="1">
        <f>[1]Foglio1!QSG38</f>
        <v>0</v>
      </c>
      <c r="QSH22" s="1">
        <f>[1]Foglio1!QSH38</f>
        <v>0</v>
      </c>
      <c r="QSI22" s="1">
        <f>[1]Foglio1!QSI38</f>
        <v>0</v>
      </c>
      <c r="QSJ22" s="1">
        <f>[1]Foglio1!QSJ38</f>
        <v>0</v>
      </c>
      <c r="QSK22" s="1">
        <f>[1]Foglio1!QSK38</f>
        <v>0</v>
      </c>
      <c r="QSL22" s="1">
        <f>[1]Foglio1!QSL38</f>
        <v>0</v>
      </c>
      <c r="QSM22" s="1">
        <f>[1]Foglio1!QSM38</f>
        <v>0</v>
      </c>
      <c r="QSN22" s="1">
        <f>[1]Foglio1!QSN38</f>
        <v>0</v>
      </c>
      <c r="QSO22" s="1">
        <f>[1]Foglio1!QSO38</f>
        <v>0</v>
      </c>
      <c r="QSP22" s="1">
        <f>[1]Foglio1!QSP38</f>
        <v>0</v>
      </c>
      <c r="QSQ22" s="1">
        <f>[1]Foglio1!QSQ38</f>
        <v>0</v>
      </c>
      <c r="QSR22" s="1">
        <f>[1]Foglio1!QSR38</f>
        <v>0</v>
      </c>
      <c r="QSS22" s="1">
        <f>[1]Foglio1!QSS38</f>
        <v>0</v>
      </c>
      <c r="QST22" s="1">
        <f>[1]Foglio1!QST38</f>
        <v>0</v>
      </c>
      <c r="QSU22" s="1">
        <f>[1]Foglio1!QSU38</f>
        <v>0</v>
      </c>
      <c r="QSV22" s="1">
        <f>[1]Foglio1!QSV38</f>
        <v>0</v>
      </c>
      <c r="QSW22" s="1">
        <f>[1]Foglio1!QSW38</f>
        <v>0</v>
      </c>
      <c r="QSX22" s="1">
        <f>[1]Foglio1!QSX38</f>
        <v>0</v>
      </c>
      <c r="QSY22" s="1">
        <f>[1]Foglio1!QSY38</f>
        <v>0</v>
      </c>
      <c r="QSZ22" s="1">
        <f>[1]Foglio1!QSZ38</f>
        <v>0</v>
      </c>
      <c r="QTA22" s="1">
        <f>[1]Foglio1!QTA38</f>
        <v>0</v>
      </c>
      <c r="QTB22" s="1">
        <f>[1]Foglio1!QTB38</f>
        <v>0</v>
      </c>
      <c r="QTC22" s="1">
        <f>[1]Foglio1!QTC38</f>
        <v>0</v>
      </c>
      <c r="QTD22" s="1">
        <f>[1]Foglio1!QTD38</f>
        <v>0</v>
      </c>
      <c r="QTE22" s="1">
        <f>[1]Foglio1!QTE38</f>
        <v>0</v>
      </c>
      <c r="QTF22" s="1">
        <f>[1]Foglio1!QTF38</f>
        <v>0</v>
      </c>
      <c r="QTG22" s="1">
        <f>[1]Foglio1!QTG38</f>
        <v>0</v>
      </c>
      <c r="QTH22" s="1">
        <f>[1]Foglio1!QTH38</f>
        <v>0</v>
      </c>
      <c r="QTI22" s="1">
        <f>[1]Foglio1!QTI38</f>
        <v>0</v>
      </c>
      <c r="QTJ22" s="1">
        <f>[1]Foglio1!QTJ38</f>
        <v>0</v>
      </c>
      <c r="QTK22" s="1">
        <f>[1]Foglio1!QTK38</f>
        <v>0</v>
      </c>
      <c r="QTL22" s="1">
        <f>[1]Foglio1!QTL38</f>
        <v>0</v>
      </c>
      <c r="QTM22" s="1">
        <f>[1]Foglio1!QTM38</f>
        <v>0</v>
      </c>
      <c r="QTN22" s="1">
        <f>[1]Foglio1!QTN38</f>
        <v>0</v>
      </c>
      <c r="QTO22" s="1">
        <f>[1]Foglio1!QTO38</f>
        <v>0</v>
      </c>
      <c r="QTP22" s="1">
        <f>[1]Foglio1!QTP38</f>
        <v>0</v>
      </c>
      <c r="QTQ22" s="1">
        <f>[1]Foglio1!QTQ38</f>
        <v>0</v>
      </c>
      <c r="QTR22" s="1">
        <f>[1]Foglio1!QTR38</f>
        <v>0</v>
      </c>
      <c r="QTS22" s="1">
        <f>[1]Foglio1!QTS38</f>
        <v>0</v>
      </c>
      <c r="QTT22" s="1">
        <f>[1]Foglio1!QTT38</f>
        <v>0</v>
      </c>
      <c r="QTU22" s="1">
        <f>[1]Foglio1!QTU38</f>
        <v>0</v>
      </c>
      <c r="QTV22" s="1">
        <f>[1]Foglio1!QTV38</f>
        <v>0</v>
      </c>
      <c r="QTW22" s="1">
        <f>[1]Foglio1!QTW38</f>
        <v>0</v>
      </c>
      <c r="QTX22" s="1">
        <f>[1]Foglio1!QTX38</f>
        <v>0</v>
      </c>
      <c r="QTY22" s="1">
        <f>[1]Foglio1!QTY38</f>
        <v>0</v>
      </c>
      <c r="QTZ22" s="1">
        <f>[1]Foglio1!QTZ38</f>
        <v>0</v>
      </c>
      <c r="QUA22" s="1">
        <f>[1]Foglio1!QUA38</f>
        <v>0</v>
      </c>
      <c r="QUB22" s="1">
        <f>[1]Foglio1!QUB38</f>
        <v>0</v>
      </c>
      <c r="QUC22" s="1">
        <f>[1]Foglio1!QUC38</f>
        <v>0</v>
      </c>
      <c r="QUD22" s="1">
        <f>[1]Foglio1!QUD38</f>
        <v>0</v>
      </c>
      <c r="QUE22" s="1">
        <f>[1]Foglio1!QUE38</f>
        <v>0</v>
      </c>
      <c r="QUF22" s="1">
        <f>[1]Foglio1!QUF38</f>
        <v>0</v>
      </c>
      <c r="QUG22" s="1">
        <f>[1]Foglio1!QUG38</f>
        <v>0</v>
      </c>
      <c r="QUH22" s="1">
        <f>[1]Foglio1!QUH38</f>
        <v>0</v>
      </c>
      <c r="QUI22" s="1">
        <f>[1]Foglio1!QUI38</f>
        <v>0</v>
      </c>
      <c r="QUJ22" s="1">
        <f>[1]Foglio1!QUJ38</f>
        <v>0</v>
      </c>
      <c r="QUK22" s="1">
        <f>[1]Foglio1!QUK38</f>
        <v>0</v>
      </c>
      <c r="QUL22" s="1">
        <f>[1]Foglio1!QUL38</f>
        <v>0</v>
      </c>
      <c r="QUM22" s="1">
        <f>[1]Foglio1!QUM38</f>
        <v>0</v>
      </c>
      <c r="QUN22" s="1">
        <f>[1]Foglio1!QUN38</f>
        <v>0</v>
      </c>
      <c r="QUO22" s="1">
        <f>[1]Foglio1!QUO38</f>
        <v>0</v>
      </c>
      <c r="QUP22" s="1">
        <f>[1]Foglio1!QUP38</f>
        <v>0</v>
      </c>
      <c r="QUQ22" s="1">
        <f>[1]Foglio1!QUQ38</f>
        <v>0</v>
      </c>
      <c r="QUR22" s="1">
        <f>[1]Foglio1!QUR38</f>
        <v>0</v>
      </c>
      <c r="QUS22" s="1">
        <f>[1]Foglio1!QUS38</f>
        <v>0</v>
      </c>
      <c r="QUT22" s="1">
        <f>[1]Foglio1!QUT38</f>
        <v>0</v>
      </c>
      <c r="QUU22" s="1">
        <f>[1]Foglio1!QUU38</f>
        <v>0</v>
      </c>
      <c r="QUV22" s="1">
        <f>[1]Foglio1!QUV38</f>
        <v>0</v>
      </c>
      <c r="QUW22" s="1">
        <f>[1]Foglio1!QUW38</f>
        <v>0</v>
      </c>
      <c r="QUX22" s="1">
        <f>[1]Foglio1!QUX38</f>
        <v>0</v>
      </c>
      <c r="QUY22" s="1">
        <f>[1]Foglio1!QUY38</f>
        <v>0</v>
      </c>
      <c r="QUZ22" s="1">
        <f>[1]Foglio1!QUZ38</f>
        <v>0</v>
      </c>
      <c r="QVA22" s="1">
        <f>[1]Foglio1!QVA38</f>
        <v>0</v>
      </c>
      <c r="QVB22" s="1">
        <f>[1]Foglio1!QVB38</f>
        <v>0</v>
      </c>
      <c r="QVC22" s="1">
        <f>[1]Foglio1!QVC38</f>
        <v>0</v>
      </c>
      <c r="QVD22" s="1">
        <f>[1]Foglio1!QVD38</f>
        <v>0</v>
      </c>
      <c r="QVE22" s="1">
        <f>[1]Foglio1!QVE38</f>
        <v>0</v>
      </c>
      <c r="QVF22" s="1">
        <f>[1]Foglio1!QVF38</f>
        <v>0</v>
      </c>
      <c r="QVG22" s="1">
        <f>[1]Foglio1!QVG38</f>
        <v>0</v>
      </c>
      <c r="QVH22" s="1">
        <f>[1]Foglio1!QVH38</f>
        <v>0</v>
      </c>
      <c r="QVI22" s="1">
        <f>[1]Foglio1!QVI38</f>
        <v>0</v>
      </c>
      <c r="QVJ22" s="1">
        <f>[1]Foglio1!QVJ38</f>
        <v>0</v>
      </c>
      <c r="QVK22" s="1">
        <f>[1]Foglio1!QVK38</f>
        <v>0</v>
      </c>
      <c r="QVL22" s="1">
        <f>[1]Foglio1!QVL38</f>
        <v>0</v>
      </c>
      <c r="QVM22" s="1">
        <f>[1]Foglio1!QVM38</f>
        <v>0</v>
      </c>
      <c r="QVN22" s="1">
        <f>[1]Foglio1!QVN38</f>
        <v>0</v>
      </c>
      <c r="QVO22" s="1">
        <f>[1]Foglio1!QVO38</f>
        <v>0</v>
      </c>
      <c r="QVP22" s="1">
        <f>[1]Foglio1!QVP38</f>
        <v>0</v>
      </c>
      <c r="QVQ22" s="1">
        <f>[1]Foglio1!QVQ38</f>
        <v>0</v>
      </c>
      <c r="QVR22" s="1">
        <f>[1]Foglio1!QVR38</f>
        <v>0</v>
      </c>
      <c r="QVS22" s="1">
        <f>[1]Foglio1!QVS38</f>
        <v>0</v>
      </c>
      <c r="QVT22" s="1">
        <f>[1]Foglio1!QVT38</f>
        <v>0</v>
      </c>
      <c r="QVU22" s="1">
        <f>[1]Foglio1!QVU38</f>
        <v>0</v>
      </c>
      <c r="QVV22" s="1">
        <f>[1]Foglio1!QVV38</f>
        <v>0</v>
      </c>
      <c r="QVW22" s="1">
        <f>[1]Foglio1!QVW38</f>
        <v>0</v>
      </c>
      <c r="QVX22" s="1">
        <f>[1]Foglio1!QVX38</f>
        <v>0</v>
      </c>
      <c r="QVY22" s="1">
        <f>[1]Foglio1!QVY38</f>
        <v>0</v>
      </c>
      <c r="QVZ22" s="1">
        <f>[1]Foglio1!QVZ38</f>
        <v>0</v>
      </c>
      <c r="QWA22" s="1">
        <f>[1]Foglio1!QWA38</f>
        <v>0</v>
      </c>
      <c r="QWB22" s="1">
        <f>[1]Foglio1!QWB38</f>
        <v>0</v>
      </c>
      <c r="QWC22" s="1">
        <f>[1]Foglio1!QWC38</f>
        <v>0</v>
      </c>
      <c r="QWD22" s="1">
        <f>[1]Foglio1!QWD38</f>
        <v>0</v>
      </c>
      <c r="QWE22" s="1">
        <f>[1]Foglio1!QWE38</f>
        <v>0</v>
      </c>
      <c r="QWF22" s="1">
        <f>[1]Foglio1!QWF38</f>
        <v>0</v>
      </c>
      <c r="QWG22" s="1">
        <f>[1]Foglio1!QWG38</f>
        <v>0</v>
      </c>
      <c r="QWH22" s="1">
        <f>[1]Foglio1!QWH38</f>
        <v>0</v>
      </c>
      <c r="QWI22" s="1">
        <f>[1]Foglio1!QWI38</f>
        <v>0</v>
      </c>
      <c r="QWJ22" s="1">
        <f>[1]Foglio1!QWJ38</f>
        <v>0</v>
      </c>
      <c r="QWK22" s="1">
        <f>[1]Foglio1!QWK38</f>
        <v>0</v>
      </c>
      <c r="QWL22" s="1">
        <f>[1]Foglio1!QWL38</f>
        <v>0</v>
      </c>
      <c r="QWM22" s="1">
        <f>[1]Foglio1!QWM38</f>
        <v>0</v>
      </c>
      <c r="QWN22" s="1">
        <f>[1]Foglio1!QWN38</f>
        <v>0</v>
      </c>
      <c r="QWO22" s="1">
        <f>[1]Foglio1!QWO38</f>
        <v>0</v>
      </c>
      <c r="QWP22" s="1">
        <f>[1]Foglio1!QWP38</f>
        <v>0</v>
      </c>
      <c r="QWQ22" s="1">
        <f>[1]Foglio1!QWQ38</f>
        <v>0</v>
      </c>
      <c r="QWR22" s="1">
        <f>[1]Foglio1!QWR38</f>
        <v>0</v>
      </c>
      <c r="QWS22" s="1">
        <f>[1]Foglio1!QWS38</f>
        <v>0</v>
      </c>
      <c r="QWT22" s="1">
        <f>[1]Foglio1!QWT38</f>
        <v>0</v>
      </c>
      <c r="QWU22" s="1">
        <f>[1]Foglio1!QWU38</f>
        <v>0</v>
      </c>
      <c r="QWV22" s="1">
        <f>[1]Foglio1!QWV38</f>
        <v>0</v>
      </c>
      <c r="QWW22" s="1">
        <f>[1]Foglio1!QWW38</f>
        <v>0</v>
      </c>
      <c r="QWX22" s="1">
        <f>[1]Foglio1!QWX38</f>
        <v>0</v>
      </c>
      <c r="QWY22" s="1">
        <f>[1]Foglio1!QWY38</f>
        <v>0</v>
      </c>
      <c r="QWZ22" s="1">
        <f>[1]Foglio1!QWZ38</f>
        <v>0</v>
      </c>
      <c r="QXA22" s="1">
        <f>[1]Foglio1!QXA38</f>
        <v>0</v>
      </c>
      <c r="QXB22" s="1">
        <f>[1]Foglio1!QXB38</f>
        <v>0</v>
      </c>
      <c r="QXC22" s="1">
        <f>[1]Foglio1!QXC38</f>
        <v>0</v>
      </c>
      <c r="QXD22" s="1">
        <f>[1]Foglio1!QXD38</f>
        <v>0</v>
      </c>
      <c r="QXE22" s="1">
        <f>[1]Foglio1!QXE38</f>
        <v>0</v>
      </c>
      <c r="QXF22" s="1">
        <f>[1]Foglio1!QXF38</f>
        <v>0</v>
      </c>
      <c r="QXG22" s="1">
        <f>[1]Foglio1!QXG38</f>
        <v>0</v>
      </c>
      <c r="QXH22" s="1">
        <f>[1]Foglio1!QXH38</f>
        <v>0</v>
      </c>
      <c r="QXI22" s="1">
        <f>[1]Foglio1!QXI38</f>
        <v>0</v>
      </c>
      <c r="QXJ22" s="1">
        <f>[1]Foglio1!QXJ38</f>
        <v>0</v>
      </c>
      <c r="QXK22" s="1">
        <f>[1]Foglio1!QXK38</f>
        <v>0</v>
      </c>
      <c r="QXL22" s="1">
        <f>[1]Foglio1!QXL38</f>
        <v>0</v>
      </c>
      <c r="QXM22" s="1">
        <f>[1]Foglio1!QXM38</f>
        <v>0</v>
      </c>
      <c r="QXN22" s="1">
        <f>[1]Foglio1!QXN38</f>
        <v>0</v>
      </c>
      <c r="QXO22" s="1">
        <f>[1]Foglio1!QXO38</f>
        <v>0</v>
      </c>
      <c r="QXP22" s="1">
        <f>[1]Foglio1!QXP38</f>
        <v>0</v>
      </c>
      <c r="QXQ22" s="1">
        <f>[1]Foglio1!QXQ38</f>
        <v>0</v>
      </c>
      <c r="QXR22" s="1">
        <f>[1]Foglio1!QXR38</f>
        <v>0</v>
      </c>
      <c r="QXS22" s="1">
        <f>[1]Foglio1!QXS38</f>
        <v>0</v>
      </c>
      <c r="QXT22" s="1">
        <f>[1]Foglio1!QXT38</f>
        <v>0</v>
      </c>
      <c r="QXU22" s="1">
        <f>[1]Foglio1!QXU38</f>
        <v>0</v>
      </c>
      <c r="QXV22" s="1">
        <f>[1]Foglio1!QXV38</f>
        <v>0</v>
      </c>
      <c r="QXW22" s="1">
        <f>[1]Foglio1!QXW38</f>
        <v>0</v>
      </c>
      <c r="QXX22" s="1">
        <f>[1]Foglio1!QXX38</f>
        <v>0</v>
      </c>
      <c r="QXY22" s="1">
        <f>[1]Foglio1!QXY38</f>
        <v>0</v>
      </c>
      <c r="QXZ22" s="1">
        <f>[1]Foglio1!QXZ38</f>
        <v>0</v>
      </c>
      <c r="QYA22" s="1">
        <f>[1]Foglio1!QYA38</f>
        <v>0</v>
      </c>
      <c r="QYB22" s="1">
        <f>[1]Foglio1!QYB38</f>
        <v>0</v>
      </c>
      <c r="QYC22" s="1">
        <f>[1]Foglio1!QYC38</f>
        <v>0</v>
      </c>
      <c r="QYD22" s="1">
        <f>[1]Foglio1!QYD38</f>
        <v>0</v>
      </c>
      <c r="QYE22" s="1">
        <f>[1]Foglio1!QYE38</f>
        <v>0</v>
      </c>
      <c r="QYF22" s="1">
        <f>[1]Foglio1!QYF38</f>
        <v>0</v>
      </c>
      <c r="QYG22" s="1">
        <f>[1]Foglio1!QYG38</f>
        <v>0</v>
      </c>
      <c r="QYH22" s="1">
        <f>[1]Foglio1!QYH38</f>
        <v>0</v>
      </c>
      <c r="QYI22" s="1">
        <f>[1]Foglio1!QYI38</f>
        <v>0</v>
      </c>
      <c r="QYJ22" s="1">
        <f>[1]Foglio1!QYJ38</f>
        <v>0</v>
      </c>
      <c r="QYK22" s="1">
        <f>[1]Foglio1!QYK38</f>
        <v>0</v>
      </c>
      <c r="QYL22" s="1">
        <f>[1]Foglio1!QYL38</f>
        <v>0</v>
      </c>
      <c r="QYM22" s="1">
        <f>[1]Foglio1!QYM38</f>
        <v>0</v>
      </c>
      <c r="QYN22" s="1">
        <f>[1]Foglio1!QYN38</f>
        <v>0</v>
      </c>
      <c r="QYO22" s="1">
        <f>[1]Foglio1!QYO38</f>
        <v>0</v>
      </c>
      <c r="QYP22" s="1">
        <f>[1]Foglio1!QYP38</f>
        <v>0</v>
      </c>
      <c r="QYQ22" s="1">
        <f>[1]Foglio1!QYQ38</f>
        <v>0</v>
      </c>
      <c r="QYR22" s="1">
        <f>[1]Foglio1!QYR38</f>
        <v>0</v>
      </c>
      <c r="QYS22" s="1">
        <f>[1]Foglio1!QYS38</f>
        <v>0</v>
      </c>
      <c r="QYT22" s="1">
        <f>[1]Foglio1!QYT38</f>
        <v>0</v>
      </c>
      <c r="QYU22" s="1">
        <f>[1]Foglio1!QYU38</f>
        <v>0</v>
      </c>
      <c r="QYV22" s="1">
        <f>[1]Foglio1!QYV38</f>
        <v>0</v>
      </c>
      <c r="QYW22" s="1">
        <f>[1]Foglio1!QYW38</f>
        <v>0</v>
      </c>
      <c r="QYX22" s="1">
        <f>[1]Foglio1!QYX38</f>
        <v>0</v>
      </c>
      <c r="QYY22" s="1">
        <f>[1]Foglio1!QYY38</f>
        <v>0</v>
      </c>
      <c r="QYZ22" s="1">
        <f>[1]Foglio1!QYZ38</f>
        <v>0</v>
      </c>
      <c r="QZA22" s="1">
        <f>[1]Foglio1!QZA38</f>
        <v>0</v>
      </c>
      <c r="QZB22" s="1">
        <f>[1]Foglio1!QZB38</f>
        <v>0</v>
      </c>
      <c r="QZC22" s="1">
        <f>[1]Foglio1!QZC38</f>
        <v>0</v>
      </c>
      <c r="QZD22" s="1">
        <f>[1]Foglio1!QZD38</f>
        <v>0</v>
      </c>
      <c r="QZE22" s="1">
        <f>[1]Foglio1!QZE38</f>
        <v>0</v>
      </c>
      <c r="QZF22" s="1">
        <f>[1]Foglio1!QZF38</f>
        <v>0</v>
      </c>
      <c r="QZG22" s="1">
        <f>[1]Foglio1!QZG38</f>
        <v>0</v>
      </c>
      <c r="QZH22" s="1">
        <f>[1]Foglio1!QZH38</f>
        <v>0</v>
      </c>
      <c r="QZI22" s="1">
        <f>[1]Foglio1!QZI38</f>
        <v>0</v>
      </c>
      <c r="QZJ22" s="1">
        <f>[1]Foglio1!QZJ38</f>
        <v>0</v>
      </c>
      <c r="QZK22" s="1">
        <f>[1]Foglio1!QZK38</f>
        <v>0</v>
      </c>
      <c r="QZL22" s="1">
        <f>[1]Foglio1!QZL38</f>
        <v>0</v>
      </c>
      <c r="QZM22" s="1">
        <f>[1]Foglio1!QZM38</f>
        <v>0</v>
      </c>
      <c r="QZN22" s="1">
        <f>[1]Foglio1!QZN38</f>
        <v>0</v>
      </c>
      <c r="QZO22" s="1">
        <f>[1]Foglio1!QZO38</f>
        <v>0</v>
      </c>
      <c r="QZP22" s="1">
        <f>[1]Foglio1!QZP38</f>
        <v>0</v>
      </c>
      <c r="QZQ22" s="1">
        <f>[1]Foglio1!QZQ38</f>
        <v>0</v>
      </c>
      <c r="QZR22" s="1">
        <f>[1]Foglio1!QZR38</f>
        <v>0</v>
      </c>
      <c r="QZS22" s="1">
        <f>[1]Foglio1!QZS38</f>
        <v>0</v>
      </c>
      <c r="QZT22" s="1">
        <f>[1]Foglio1!QZT38</f>
        <v>0</v>
      </c>
      <c r="QZU22" s="1">
        <f>[1]Foglio1!QZU38</f>
        <v>0</v>
      </c>
      <c r="QZV22" s="1">
        <f>[1]Foglio1!QZV38</f>
        <v>0</v>
      </c>
      <c r="QZW22" s="1">
        <f>[1]Foglio1!QZW38</f>
        <v>0</v>
      </c>
      <c r="QZX22" s="1">
        <f>[1]Foglio1!QZX38</f>
        <v>0</v>
      </c>
      <c r="QZY22" s="1">
        <f>[1]Foglio1!QZY38</f>
        <v>0</v>
      </c>
      <c r="QZZ22" s="1">
        <f>[1]Foglio1!QZZ38</f>
        <v>0</v>
      </c>
      <c r="RAA22" s="1">
        <f>[1]Foglio1!RAA38</f>
        <v>0</v>
      </c>
      <c r="RAB22" s="1">
        <f>[1]Foglio1!RAB38</f>
        <v>0</v>
      </c>
      <c r="RAC22" s="1">
        <f>[1]Foglio1!RAC38</f>
        <v>0</v>
      </c>
      <c r="RAD22" s="1">
        <f>[1]Foglio1!RAD38</f>
        <v>0</v>
      </c>
      <c r="RAE22" s="1">
        <f>[1]Foglio1!RAE38</f>
        <v>0</v>
      </c>
      <c r="RAF22" s="1">
        <f>[1]Foglio1!RAF38</f>
        <v>0</v>
      </c>
      <c r="RAG22" s="1">
        <f>[1]Foglio1!RAG38</f>
        <v>0</v>
      </c>
      <c r="RAH22" s="1">
        <f>[1]Foglio1!RAH38</f>
        <v>0</v>
      </c>
      <c r="RAI22" s="1">
        <f>[1]Foglio1!RAI38</f>
        <v>0</v>
      </c>
      <c r="RAJ22" s="1">
        <f>[1]Foglio1!RAJ38</f>
        <v>0</v>
      </c>
      <c r="RAK22" s="1">
        <f>[1]Foglio1!RAK38</f>
        <v>0</v>
      </c>
      <c r="RAL22" s="1">
        <f>[1]Foglio1!RAL38</f>
        <v>0</v>
      </c>
      <c r="RAM22" s="1">
        <f>[1]Foglio1!RAM38</f>
        <v>0</v>
      </c>
      <c r="RAN22" s="1">
        <f>[1]Foglio1!RAN38</f>
        <v>0</v>
      </c>
      <c r="RAO22" s="1">
        <f>[1]Foglio1!RAO38</f>
        <v>0</v>
      </c>
      <c r="RAP22" s="1">
        <f>[1]Foglio1!RAP38</f>
        <v>0</v>
      </c>
      <c r="RAQ22" s="1">
        <f>[1]Foglio1!RAQ38</f>
        <v>0</v>
      </c>
      <c r="RAR22" s="1">
        <f>[1]Foglio1!RAR38</f>
        <v>0</v>
      </c>
      <c r="RAS22" s="1">
        <f>[1]Foglio1!RAS38</f>
        <v>0</v>
      </c>
      <c r="RAT22" s="1">
        <f>[1]Foglio1!RAT38</f>
        <v>0</v>
      </c>
      <c r="RAU22" s="1">
        <f>[1]Foglio1!RAU38</f>
        <v>0</v>
      </c>
      <c r="RAV22" s="1">
        <f>[1]Foglio1!RAV38</f>
        <v>0</v>
      </c>
      <c r="RAW22" s="1">
        <f>[1]Foglio1!RAW38</f>
        <v>0</v>
      </c>
      <c r="RAX22" s="1">
        <f>[1]Foglio1!RAX38</f>
        <v>0</v>
      </c>
      <c r="RAY22" s="1">
        <f>[1]Foglio1!RAY38</f>
        <v>0</v>
      </c>
      <c r="RAZ22" s="1">
        <f>[1]Foglio1!RAZ38</f>
        <v>0</v>
      </c>
      <c r="RBA22" s="1">
        <f>[1]Foglio1!RBA38</f>
        <v>0</v>
      </c>
      <c r="RBB22" s="1">
        <f>[1]Foglio1!RBB38</f>
        <v>0</v>
      </c>
      <c r="RBC22" s="1">
        <f>[1]Foglio1!RBC38</f>
        <v>0</v>
      </c>
      <c r="RBD22" s="1">
        <f>[1]Foglio1!RBD38</f>
        <v>0</v>
      </c>
      <c r="RBE22" s="1">
        <f>[1]Foglio1!RBE38</f>
        <v>0</v>
      </c>
      <c r="RBF22" s="1">
        <f>[1]Foglio1!RBF38</f>
        <v>0</v>
      </c>
      <c r="RBG22" s="1">
        <f>[1]Foglio1!RBG38</f>
        <v>0</v>
      </c>
      <c r="RBH22" s="1">
        <f>[1]Foglio1!RBH38</f>
        <v>0</v>
      </c>
      <c r="RBI22" s="1">
        <f>[1]Foglio1!RBI38</f>
        <v>0</v>
      </c>
      <c r="RBJ22" s="1">
        <f>[1]Foglio1!RBJ38</f>
        <v>0</v>
      </c>
      <c r="RBK22" s="1">
        <f>[1]Foglio1!RBK38</f>
        <v>0</v>
      </c>
      <c r="RBL22" s="1">
        <f>[1]Foglio1!RBL38</f>
        <v>0</v>
      </c>
      <c r="RBM22" s="1">
        <f>[1]Foglio1!RBM38</f>
        <v>0</v>
      </c>
      <c r="RBN22" s="1">
        <f>[1]Foglio1!RBN38</f>
        <v>0</v>
      </c>
      <c r="RBO22" s="1">
        <f>[1]Foglio1!RBO38</f>
        <v>0</v>
      </c>
      <c r="RBP22" s="1">
        <f>[1]Foglio1!RBP38</f>
        <v>0</v>
      </c>
      <c r="RBQ22" s="1">
        <f>[1]Foglio1!RBQ38</f>
        <v>0</v>
      </c>
      <c r="RBR22" s="1">
        <f>[1]Foglio1!RBR38</f>
        <v>0</v>
      </c>
      <c r="RBS22" s="1">
        <f>[1]Foglio1!RBS38</f>
        <v>0</v>
      </c>
      <c r="RBT22" s="1">
        <f>[1]Foglio1!RBT38</f>
        <v>0</v>
      </c>
      <c r="RBU22" s="1">
        <f>[1]Foglio1!RBU38</f>
        <v>0</v>
      </c>
      <c r="RBV22" s="1">
        <f>[1]Foglio1!RBV38</f>
        <v>0</v>
      </c>
      <c r="RBW22" s="1">
        <f>[1]Foglio1!RBW38</f>
        <v>0</v>
      </c>
      <c r="RBX22" s="1">
        <f>[1]Foglio1!RBX38</f>
        <v>0</v>
      </c>
      <c r="RBY22" s="1">
        <f>[1]Foglio1!RBY38</f>
        <v>0</v>
      </c>
      <c r="RBZ22" s="1">
        <f>[1]Foglio1!RBZ38</f>
        <v>0</v>
      </c>
      <c r="RCA22" s="1">
        <f>[1]Foglio1!RCA38</f>
        <v>0</v>
      </c>
      <c r="RCB22" s="1">
        <f>[1]Foglio1!RCB38</f>
        <v>0</v>
      </c>
      <c r="RCC22" s="1">
        <f>[1]Foglio1!RCC38</f>
        <v>0</v>
      </c>
      <c r="RCD22" s="1">
        <f>[1]Foglio1!RCD38</f>
        <v>0</v>
      </c>
      <c r="RCE22" s="1">
        <f>[1]Foglio1!RCE38</f>
        <v>0</v>
      </c>
      <c r="RCF22" s="1">
        <f>[1]Foglio1!RCF38</f>
        <v>0</v>
      </c>
      <c r="RCG22" s="1">
        <f>[1]Foglio1!RCG38</f>
        <v>0</v>
      </c>
      <c r="RCH22" s="1">
        <f>[1]Foglio1!RCH38</f>
        <v>0</v>
      </c>
      <c r="RCI22" s="1">
        <f>[1]Foglio1!RCI38</f>
        <v>0</v>
      </c>
      <c r="RCJ22" s="1">
        <f>[1]Foglio1!RCJ38</f>
        <v>0</v>
      </c>
      <c r="RCK22" s="1">
        <f>[1]Foglio1!RCK38</f>
        <v>0</v>
      </c>
      <c r="RCL22" s="1">
        <f>[1]Foglio1!RCL38</f>
        <v>0</v>
      </c>
      <c r="RCM22" s="1">
        <f>[1]Foglio1!RCM38</f>
        <v>0</v>
      </c>
      <c r="RCN22" s="1">
        <f>[1]Foglio1!RCN38</f>
        <v>0</v>
      </c>
      <c r="RCO22" s="1">
        <f>[1]Foglio1!RCO38</f>
        <v>0</v>
      </c>
      <c r="RCP22" s="1">
        <f>[1]Foglio1!RCP38</f>
        <v>0</v>
      </c>
      <c r="RCQ22" s="1">
        <f>[1]Foglio1!RCQ38</f>
        <v>0</v>
      </c>
      <c r="RCR22" s="1">
        <f>[1]Foglio1!RCR38</f>
        <v>0</v>
      </c>
      <c r="RCS22" s="1">
        <f>[1]Foglio1!RCS38</f>
        <v>0</v>
      </c>
      <c r="RCT22" s="1">
        <f>[1]Foglio1!RCT38</f>
        <v>0</v>
      </c>
      <c r="RCU22" s="1">
        <f>[1]Foglio1!RCU38</f>
        <v>0</v>
      </c>
      <c r="RCV22" s="1">
        <f>[1]Foglio1!RCV38</f>
        <v>0</v>
      </c>
      <c r="RCW22" s="1">
        <f>[1]Foglio1!RCW38</f>
        <v>0</v>
      </c>
      <c r="RCX22" s="1">
        <f>[1]Foglio1!RCX38</f>
        <v>0</v>
      </c>
      <c r="RCY22" s="1">
        <f>[1]Foglio1!RCY38</f>
        <v>0</v>
      </c>
      <c r="RCZ22" s="1">
        <f>[1]Foglio1!RCZ38</f>
        <v>0</v>
      </c>
      <c r="RDA22" s="1">
        <f>[1]Foglio1!RDA38</f>
        <v>0</v>
      </c>
      <c r="RDB22" s="1">
        <f>[1]Foglio1!RDB38</f>
        <v>0</v>
      </c>
      <c r="RDC22" s="1">
        <f>[1]Foglio1!RDC38</f>
        <v>0</v>
      </c>
      <c r="RDD22" s="1">
        <f>[1]Foglio1!RDD38</f>
        <v>0</v>
      </c>
      <c r="RDE22" s="1">
        <f>[1]Foglio1!RDE38</f>
        <v>0</v>
      </c>
      <c r="RDF22" s="1">
        <f>[1]Foglio1!RDF38</f>
        <v>0</v>
      </c>
      <c r="RDG22" s="1">
        <f>[1]Foglio1!RDG38</f>
        <v>0</v>
      </c>
      <c r="RDH22" s="1">
        <f>[1]Foglio1!RDH38</f>
        <v>0</v>
      </c>
      <c r="RDI22" s="1">
        <f>[1]Foglio1!RDI38</f>
        <v>0</v>
      </c>
      <c r="RDJ22" s="1">
        <f>[1]Foglio1!RDJ38</f>
        <v>0</v>
      </c>
      <c r="RDK22" s="1">
        <f>[1]Foglio1!RDK38</f>
        <v>0</v>
      </c>
      <c r="RDL22" s="1">
        <f>[1]Foglio1!RDL38</f>
        <v>0</v>
      </c>
      <c r="RDM22" s="1">
        <f>[1]Foglio1!RDM38</f>
        <v>0</v>
      </c>
      <c r="RDN22" s="1">
        <f>[1]Foglio1!RDN38</f>
        <v>0</v>
      </c>
      <c r="RDO22" s="1">
        <f>[1]Foglio1!RDO38</f>
        <v>0</v>
      </c>
      <c r="RDP22" s="1">
        <f>[1]Foglio1!RDP38</f>
        <v>0</v>
      </c>
      <c r="RDQ22" s="1">
        <f>[1]Foglio1!RDQ38</f>
        <v>0</v>
      </c>
      <c r="RDR22" s="1">
        <f>[1]Foglio1!RDR38</f>
        <v>0</v>
      </c>
      <c r="RDS22" s="1">
        <f>[1]Foglio1!RDS38</f>
        <v>0</v>
      </c>
      <c r="RDT22" s="1">
        <f>[1]Foglio1!RDT38</f>
        <v>0</v>
      </c>
      <c r="RDU22" s="1">
        <f>[1]Foglio1!RDU38</f>
        <v>0</v>
      </c>
      <c r="RDV22" s="1">
        <f>[1]Foglio1!RDV38</f>
        <v>0</v>
      </c>
      <c r="RDW22" s="1">
        <f>[1]Foglio1!RDW38</f>
        <v>0</v>
      </c>
      <c r="RDX22" s="1">
        <f>[1]Foglio1!RDX38</f>
        <v>0</v>
      </c>
      <c r="RDY22" s="1">
        <f>[1]Foglio1!RDY38</f>
        <v>0</v>
      </c>
      <c r="RDZ22" s="1">
        <f>[1]Foglio1!RDZ38</f>
        <v>0</v>
      </c>
      <c r="REA22" s="1">
        <f>[1]Foglio1!REA38</f>
        <v>0</v>
      </c>
      <c r="REB22" s="1">
        <f>[1]Foglio1!REB38</f>
        <v>0</v>
      </c>
      <c r="REC22" s="1">
        <f>[1]Foglio1!REC38</f>
        <v>0</v>
      </c>
      <c r="RED22" s="1">
        <f>[1]Foglio1!RED38</f>
        <v>0</v>
      </c>
      <c r="REE22" s="1">
        <f>[1]Foglio1!REE38</f>
        <v>0</v>
      </c>
      <c r="REF22" s="1">
        <f>[1]Foglio1!REF38</f>
        <v>0</v>
      </c>
      <c r="REG22" s="1">
        <f>[1]Foglio1!REG38</f>
        <v>0</v>
      </c>
      <c r="REH22" s="1">
        <f>[1]Foglio1!REH38</f>
        <v>0</v>
      </c>
      <c r="REI22" s="1">
        <f>[1]Foglio1!REI38</f>
        <v>0</v>
      </c>
      <c r="REJ22" s="1">
        <f>[1]Foglio1!REJ38</f>
        <v>0</v>
      </c>
      <c r="REK22" s="1">
        <f>[1]Foglio1!REK38</f>
        <v>0</v>
      </c>
      <c r="REL22" s="1">
        <f>[1]Foglio1!REL38</f>
        <v>0</v>
      </c>
      <c r="REM22" s="1">
        <f>[1]Foglio1!REM38</f>
        <v>0</v>
      </c>
      <c r="REN22" s="1">
        <f>[1]Foglio1!REN38</f>
        <v>0</v>
      </c>
      <c r="REO22" s="1">
        <f>[1]Foglio1!REO38</f>
        <v>0</v>
      </c>
      <c r="REP22" s="1">
        <f>[1]Foglio1!REP38</f>
        <v>0</v>
      </c>
      <c r="REQ22" s="1">
        <f>[1]Foglio1!REQ38</f>
        <v>0</v>
      </c>
      <c r="RER22" s="1">
        <f>[1]Foglio1!RER38</f>
        <v>0</v>
      </c>
      <c r="RES22" s="1">
        <f>[1]Foglio1!RES38</f>
        <v>0</v>
      </c>
      <c r="RET22" s="1">
        <f>[1]Foglio1!RET38</f>
        <v>0</v>
      </c>
      <c r="REU22" s="1">
        <f>[1]Foglio1!REU38</f>
        <v>0</v>
      </c>
      <c r="REV22" s="1">
        <f>[1]Foglio1!REV38</f>
        <v>0</v>
      </c>
      <c r="REW22" s="1">
        <f>[1]Foglio1!REW38</f>
        <v>0</v>
      </c>
      <c r="REX22" s="1">
        <f>[1]Foglio1!REX38</f>
        <v>0</v>
      </c>
      <c r="REY22" s="1">
        <f>[1]Foglio1!REY38</f>
        <v>0</v>
      </c>
      <c r="REZ22" s="1">
        <f>[1]Foglio1!REZ38</f>
        <v>0</v>
      </c>
      <c r="RFA22" s="1">
        <f>[1]Foglio1!RFA38</f>
        <v>0</v>
      </c>
      <c r="RFB22" s="1">
        <f>[1]Foglio1!RFB38</f>
        <v>0</v>
      </c>
      <c r="RFC22" s="1">
        <f>[1]Foglio1!RFC38</f>
        <v>0</v>
      </c>
      <c r="RFD22" s="1">
        <f>[1]Foglio1!RFD38</f>
        <v>0</v>
      </c>
      <c r="RFE22" s="1">
        <f>[1]Foglio1!RFE38</f>
        <v>0</v>
      </c>
      <c r="RFF22" s="1">
        <f>[1]Foglio1!RFF38</f>
        <v>0</v>
      </c>
      <c r="RFG22" s="1">
        <f>[1]Foglio1!RFG38</f>
        <v>0</v>
      </c>
      <c r="RFH22" s="1">
        <f>[1]Foglio1!RFH38</f>
        <v>0</v>
      </c>
      <c r="RFI22" s="1">
        <f>[1]Foglio1!RFI38</f>
        <v>0</v>
      </c>
      <c r="RFJ22" s="1">
        <f>[1]Foglio1!RFJ38</f>
        <v>0</v>
      </c>
      <c r="RFK22" s="1">
        <f>[1]Foglio1!RFK38</f>
        <v>0</v>
      </c>
      <c r="RFL22" s="1">
        <f>[1]Foglio1!RFL38</f>
        <v>0</v>
      </c>
      <c r="RFM22" s="1">
        <f>[1]Foglio1!RFM38</f>
        <v>0</v>
      </c>
      <c r="RFN22" s="1">
        <f>[1]Foglio1!RFN38</f>
        <v>0</v>
      </c>
      <c r="RFO22" s="1">
        <f>[1]Foglio1!RFO38</f>
        <v>0</v>
      </c>
      <c r="RFP22" s="1">
        <f>[1]Foglio1!RFP38</f>
        <v>0</v>
      </c>
      <c r="RFQ22" s="1">
        <f>[1]Foglio1!RFQ38</f>
        <v>0</v>
      </c>
      <c r="RFR22" s="1">
        <f>[1]Foglio1!RFR38</f>
        <v>0</v>
      </c>
      <c r="RFS22" s="1">
        <f>[1]Foglio1!RFS38</f>
        <v>0</v>
      </c>
      <c r="RFT22" s="1">
        <f>[1]Foglio1!RFT38</f>
        <v>0</v>
      </c>
      <c r="RFU22" s="1">
        <f>[1]Foglio1!RFU38</f>
        <v>0</v>
      </c>
      <c r="RFV22" s="1">
        <f>[1]Foglio1!RFV38</f>
        <v>0</v>
      </c>
      <c r="RFW22" s="1">
        <f>[1]Foglio1!RFW38</f>
        <v>0</v>
      </c>
      <c r="RFX22" s="1">
        <f>[1]Foglio1!RFX38</f>
        <v>0</v>
      </c>
      <c r="RFY22" s="1">
        <f>[1]Foglio1!RFY38</f>
        <v>0</v>
      </c>
      <c r="RFZ22" s="1">
        <f>[1]Foglio1!RFZ38</f>
        <v>0</v>
      </c>
      <c r="RGA22" s="1">
        <f>[1]Foglio1!RGA38</f>
        <v>0</v>
      </c>
      <c r="RGB22" s="1">
        <f>[1]Foglio1!RGB38</f>
        <v>0</v>
      </c>
      <c r="RGC22" s="1">
        <f>[1]Foglio1!RGC38</f>
        <v>0</v>
      </c>
      <c r="RGD22" s="1">
        <f>[1]Foglio1!RGD38</f>
        <v>0</v>
      </c>
      <c r="RGE22" s="1">
        <f>[1]Foglio1!RGE38</f>
        <v>0</v>
      </c>
      <c r="RGF22" s="1">
        <f>[1]Foglio1!RGF38</f>
        <v>0</v>
      </c>
      <c r="RGG22" s="1">
        <f>[1]Foglio1!RGG38</f>
        <v>0</v>
      </c>
      <c r="RGH22" s="1">
        <f>[1]Foglio1!RGH38</f>
        <v>0</v>
      </c>
      <c r="RGI22" s="1">
        <f>[1]Foglio1!RGI38</f>
        <v>0</v>
      </c>
      <c r="RGJ22" s="1">
        <f>[1]Foglio1!RGJ38</f>
        <v>0</v>
      </c>
      <c r="RGK22" s="1">
        <f>[1]Foglio1!RGK38</f>
        <v>0</v>
      </c>
      <c r="RGL22" s="1">
        <f>[1]Foglio1!RGL38</f>
        <v>0</v>
      </c>
      <c r="RGM22" s="1">
        <f>[1]Foglio1!RGM38</f>
        <v>0</v>
      </c>
      <c r="RGN22" s="1">
        <f>[1]Foglio1!RGN38</f>
        <v>0</v>
      </c>
      <c r="RGO22" s="1">
        <f>[1]Foglio1!RGO38</f>
        <v>0</v>
      </c>
      <c r="RGP22" s="1">
        <f>[1]Foglio1!RGP38</f>
        <v>0</v>
      </c>
      <c r="RGQ22" s="1">
        <f>[1]Foglio1!RGQ38</f>
        <v>0</v>
      </c>
      <c r="RGR22" s="1">
        <f>[1]Foglio1!RGR38</f>
        <v>0</v>
      </c>
      <c r="RGS22" s="1">
        <f>[1]Foglio1!RGS38</f>
        <v>0</v>
      </c>
      <c r="RGT22" s="1">
        <f>[1]Foglio1!RGT38</f>
        <v>0</v>
      </c>
      <c r="RGU22" s="1">
        <f>[1]Foglio1!RGU38</f>
        <v>0</v>
      </c>
      <c r="RGV22" s="1">
        <f>[1]Foglio1!RGV38</f>
        <v>0</v>
      </c>
      <c r="RGW22" s="1">
        <f>[1]Foglio1!RGW38</f>
        <v>0</v>
      </c>
      <c r="RGX22" s="1">
        <f>[1]Foglio1!RGX38</f>
        <v>0</v>
      </c>
      <c r="RGY22" s="1">
        <f>[1]Foglio1!RGY38</f>
        <v>0</v>
      </c>
      <c r="RGZ22" s="1">
        <f>[1]Foglio1!RGZ38</f>
        <v>0</v>
      </c>
      <c r="RHA22" s="1">
        <f>[1]Foglio1!RHA38</f>
        <v>0</v>
      </c>
      <c r="RHB22" s="1">
        <f>[1]Foglio1!RHB38</f>
        <v>0</v>
      </c>
      <c r="RHC22" s="1">
        <f>[1]Foglio1!RHC38</f>
        <v>0</v>
      </c>
      <c r="RHD22" s="1">
        <f>[1]Foglio1!RHD38</f>
        <v>0</v>
      </c>
      <c r="RHE22" s="1">
        <f>[1]Foglio1!RHE38</f>
        <v>0</v>
      </c>
      <c r="RHF22" s="1">
        <f>[1]Foglio1!RHF38</f>
        <v>0</v>
      </c>
      <c r="RHG22" s="1">
        <f>[1]Foglio1!RHG38</f>
        <v>0</v>
      </c>
      <c r="RHH22" s="1">
        <f>[1]Foglio1!RHH38</f>
        <v>0</v>
      </c>
      <c r="RHI22" s="1">
        <f>[1]Foglio1!RHI38</f>
        <v>0</v>
      </c>
      <c r="RHJ22" s="1">
        <f>[1]Foglio1!RHJ38</f>
        <v>0</v>
      </c>
      <c r="RHK22" s="1">
        <f>[1]Foglio1!RHK38</f>
        <v>0</v>
      </c>
      <c r="RHL22" s="1">
        <f>[1]Foglio1!RHL38</f>
        <v>0</v>
      </c>
      <c r="RHM22" s="1">
        <f>[1]Foglio1!RHM38</f>
        <v>0</v>
      </c>
      <c r="RHN22" s="1">
        <f>[1]Foglio1!RHN38</f>
        <v>0</v>
      </c>
      <c r="RHO22" s="1">
        <f>[1]Foglio1!RHO38</f>
        <v>0</v>
      </c>
      <c r="RHP22" s="1">
        <f>[1]Foglio1!RHP38</f>
        <v>0</v>
      </c>
      <c r="RHQ22" s="1">
        <f>[1]Foglio1!RHQ38</f>
        <v>0</v>
      </c>
      <c r="RHR22" s="1">
        <f>[1]Foglio1!RHR38</f>
        <v>0</v>
      </c>
      <c r="RHS22" s="1">
        <f>[1]Foglio1!RHS38</f>
        <v>0</v>
      </c>
      <c r="RHT22" s="1">
        <f>[1]Foglio1!RHT38</f>
        <v>0</v>
      </c>
      <c r="RHU22" s="1">
        <f>[1]Foglio1!RHU38</f>
        <v>0</v>
      </c>
      <c r="RHV22" s="1">
        <f>[1]Foglio1!RHV38</f>
        <v>0</v>
      </c>
      <c r="RHW22" s="1">
        <f>[1]Foglio1!RHW38</f>
        <v>0</v>
      </c>
      <c r="RHX22" s="1">
        <f>[1]Foglio1!RHX38</f>
        <v>0</v>
      </c>
      <c r="RHY22" s="1">
        <f>[1]Foglio1!RHY38</f>
        <v>0</v>
      </c>
      <c r="RHZ22" s="1">
        <f>[1]Foglio1!RHZ38</f>
        <v>0</v>
      </c>
      <c r="RIA22" s="1">
        <f>[1]Foglio1!RIA38</f>
        <v>0</v>
      </c>
      <c r="RIB22" s="1">
        <f>[1]Foglio1!RIB38</f>
        <v>0</v>
      </c>
      <c r="RIC22" s="1">
        <f>[1]Foglio1!RIC38</f>
        <v>0</v>
      </c>
      <c r="RID22" s="1">
        <f>[1]Foglio1!RID38</f>
        <v>0</v>
      </c>
      <c r="RIE22" s="1">
        <f>[1]Foglio1!RIE38</f>
        <v>0</v>
      </c>
      <c r="RIF22" s="1">
        <f>[1]Foglio1!RIF38</f>
        <v>0</v>
      </c>
      <c r="RIG22" s="1">
        <f>[1]Foglio1!RIG38</f>
        <v>0</v>
      </c>
      <c r="RIH22" s="1">
        <f>[1]Foglio1!RIH38</f>
        <v>0</v>
      </c>
      <c r="RII22" s="1">
        <f>[1]Foglio1!RII38</f>
        <v>0</v>
      </c>
      <c r="RIJ22" s="1">
        <f>[1]Foglio1!RIJ38</f>
        <v>0</v>
      </c>
      <c r="RIK22" s="1">
        <f>[1]Foglio1!RIK38</f>
        <v>0</v>
      </c>
      <c r="RIL22" s="1">
        <f>[1]Foglio1!RIL38</f>
        <v>0</v>
      </c>
      <c r="RIM22" s="1">
        <f>[1]Foglio1!RIM38</f>
        <v>0</v>
      </c>
      <c r="RIN22" s="1">
        <f>[1]Foglio1!RIN38</f>
        <v>0</v>
      </c>
      <c r="RIO22" s="1">
        <f>[1]Foglio1!RIO38</f>
        <v>0</v>
      </c>
      <c r="RIP22" s="1">
        <f>[1]Foglio1!RIP38</f>
        <v>0</v>
      </c>
      <c r="RIQ22" s="1">
        <f>[1]Foglio1!RIQ38</f>
        <v>0</v>
      </c>
      <c r="RIR22" s="1">
        <f>[1]Foglio1!RIR38</f>
        <v>0</v>
      </c>
      <c r="RIS22" s="1">
        <f>[1]Foglio1!RIS38</f>
        <v>0</v>
      </c>
      <c r="RIT22" s="1">
        <f>[1]Foglio1!RIT38</f>
        <v>0</v>
      </c>
      <c r="RIU22" s="1">
        <f>[1]Foglio1!RIU38</f>
        <v>0</v>
      </c>
      <c r="RIV22" s="1">
        <f>[1]Foglio1!RIV38</f>
        <v>0</v>
      </c>
      <c r="RIW22" s="1">
        <f>[1]Foglio1!RIW38</f>
        <v>0</v>
      </c>
      <c r="RIX22" s="1">
        <f>[1]Foglio1!RIX38</f>
        <v>0</v>
      </c>
      <c r="RIY22" s="1">
        <f>[1]Foglio1!RIY38</f>
        <v>0</v>
      </c>
      <c r="RIZ22" s="1">
        <f>[1]Foglio1!RIZ38</f>
        <v>0</v>
      </c>
      <c r="RJA22" s="1">
        <f>[1]Foglio1!RJA38</f>
        <v>0</v>
      </c>
      <c r="RJB22" s="1">
        <f>[1]Foglio1!RJB38</f>
        <v>0</v>
      </c>
      <c r="RJC22" s="1">
        <f>[1]Foglio1!RJC38</f>
        <v>0</v>
      </c>
      <c r="RJD22" s="1">
        <f>[1]Foglio1!RJD38</f>
        <v>0</v>
      </c>
      <c r="RJE22" s="1">
        <f>[1]Foglio1!RJE38</f>
        <v>0</v>
      </c>
      <c r="RJF22" s="1">
        <f>[1]Foglio1!RJF38</f>
        <v>0</v>
      </c>
      <c r="RJG22" s="1">
        <f>[1]Foglio1!RJG38</f>
        <v>0</v>
      </c>
      <c r="RJH22" s="1">
        <f>[1]Foglio1!RJH38</f>
        <v>0</v>
      </c>
      <c r="RJI22" s="1">
        <f>[1]Foglio1!RJI38</f>
        <v>0</v>
      </c>
      <c r="RJJ22" s="1">
        <f>[1]Foglio1!RJJ38</f>
        <v>0</v>
      </c>
      <c r="RJK22" s="1">
        <f>[1]Foglio1!RJK38</f>
        <v>0</v>
      </c>
      <c r="RJL22" s="1">
        <f>[1]Foglio1!RJL38</f>
        <v>0</v>
      </c>
      <c r="RJM22" s="1">
        <f>[1]Foglio1!RJM38</f>
        <v>0</v>
      </c>
      <c r="RJN22" s="1">
        <f>[1]Foglio1!RJN38</f>
        <v>0</v>
      </c>
      <c r="RJO22" s="1">
        <f>[1]Foglio1!RJO38</f>
        <v>0</v>
      </c>
      <c r="RJP22" s="1">
        <f>[1]Foglio1!RJP38</f>
        <v>0</v>
      </c>
      <c r="RJQ22" s="1">
        <f>[1]Foglio1!RJQ38</f>
        <v>0</v>
      </c>
      <c r="RJR22" s="1">
        <f>[1]Foglio1!RJR38</f>
        <v>0</v>
      </c>
      <c r="RJS22" s="1">
        <f>[1]Foglio1!RJS38</f>
        <v>0</v>
      </c>
      <c r="RJT22" s="1">
        <f>[1]Foglio1!RJT38</f>
        <v>0</v>
      </c>
      <c r="RJU22" s="1">
        <f>[1]Foglio1!RJU38</f>
        <v>0</v>
      </c>
      <c r="RJV22" s="1">
        <f>[1]Foglio1!RJV38</f>
        <v>0</v>
      </c>
      <c r="RJW22" s="1">
        <f>[1]Foglio1!RJW38</f>
        <v>0</v>
      </c>
      <c r="RJX22" s="1">
        <f>[1]Foglio1!RJX38</f>
        <v>0</v>
      </c>
      <c r="RJY22" s="1">
        <f>[1]Foglio1!RJY38</f>
        <v>0</v>
      </c>
      <c r="RJZ22" s="1">
        <f>[1]Foglio1!RJZ38</f>
        <v>0</v>
      </c>
      <c r="RKA22" s="1">
        <f>[1]Foglio1!RKA38</f>
        <v>0</v>
      </c>
      <c r="RKB22" s="1">
        <f>[1]Foglio1!RKB38</f>
        <v>0</v>
      </c>
      <c r="RKC22" s="1">
        <f>[1]Foglio1!RKC38</f>
        <v>0</v>
      </c>
      <c r="RKD22" s="1">
        <f>[1]Foglio1!RKD38</f>
        <v>0</v>
      </c>
      <c r="RKE22" s="1">
        <f>[1]Foglio1!RKE38</f>
        <v>0</v>
      </c>
      <c r="RKF22" s="1">
        <f>[1]Foglio1!RKF38</f>
        <v>0</v>
      </c>
      <c r="RKG22" s="1">
        <f>[1]Foglio1!RKG38</f>
        <v>0</v>
      </c>
      <c r="RKH22" s="1">
        <f>[1]Foglio1!RKH38</f>
        <v>0</v>
      </c>
      <c r="RKI22" s="1">
        <f>[1]Foglio1!RKI38</f>
        <v>0</v>
      </c>
      <c r="RKJ22" s="1">
        <f>[1]Foglio1!RKJ38</f>
        <v>0</v>
      </c>
      <c r="RKK22" s="1">
        <f>[1]Foglio1!RKK38</f>
        <v>0</v>
      </c>
      <c r="RKL22" s="1">
        <f>[1]Foglio1!RKL38</f>
        <v>0</v>
      </c>
      <c r="RKM22" s="1">
        <f>[1]Foglio1!RKM38</f>
        <v>0</v>
      </c>
      <c r="RKN22" s="1">
        <f>[1]Foglio1!RKN38</f>
        <v>0</v>
      </c>
      <c r="RKO22" s="1">
        <f>[1]Foglio1!RKO38</f>
        <v>0</v>
      </c>
      <c r="RKP22" s="1">
        <f>[1]Foglio1!RKP38</f>
        <v>0</v>
      </c>
      <c r="RKQ22" s="1">
        <f>[1]Foglio1!RKQ38</f>
        <v>0</v>
      </c>
      <c r="RKR22" s="1">
        <f>[1]Foglio1!RKR38</f>
        <v>0</v>
      </c>
      <c r="RKS22" s="1">
        <f>[1]Foglio1!RKS38</f>
        <v>0</v>
      </c>
      <c r="RKT22" s="1">
        <f>[1]Foglio1!RKT38</f>
        <v>0</v>
      </c>
      <c r="RKU22" s="1">
        <f>[1]Foglio1!RKU38</f>
        <v>0</v>
      </c>
      <c r="RKV22" s="1">
        <f>[1]Foglio1!RKV38</f>
        <v>0</v>
      </c>
      <c r="RKW22" s="1">
        <f>[1]Foglio1!RKW38</f>
        <v>0</v>
      </c>
      <c r="RKX22" s="1">
        <f>[1]Foglio1!RKX38</f>
        <v>0</v>
      </c>
      <c r="RKY22" s="1">
        <f>[1]Foglio1!RKY38</f>
        <v>0</v>
      </c>
      <c r="RKZ22" s="1">
        <f>[1]Foglio1!RKZ38</f>
        <v>0</v>
      </c>
      <c r="RLA22" s="1">
        <f>[1]Foglio1!RLA38</f>
        <v>0</v>
      </c>
      <c r="RLB22" s="1">
        <f>[1]Foglio1!RLB38</f>
        <v>0</v>
      </c>
      <c r="RLC22" s="1">
        <f>[1]Foglio1!RLC38</f>
        <v>0</v>
      </c>
      <c r="RLD22" s="1">
        <f>[1]Foglio1!RLD38</f>
        <v>0</v>
      </c>
      <c r="RLE22" s="1">
        <f>[1]Foglio1!RLE38</f>
        <v>0</v>
      </c>
      <c r="RLF22" s="1">
        <f>[1]Foglio1!RLF38</f>
        <v>0</v>
      </c>
      <c r="RLG22" s="1">
        <f>[1]Foglio1!RLG38</f>
        <v>0</v>
      </c>
      <c r="RLH22" s="1">
        <f>[1]Foglio1!RLH38</f>
        <v>0</v>
      </c>
      <c r="RLI22" s="1">
        <f>[1]Foglio1!RLI38</f>
        <v>0</v>
      </c>
      <c r="RLJ22" s="1">
        <f>[1]Foglio1!RLJ38</f>
        <v>0</v>
      </c>
      <c r="RLK22" s="1">
        <f>[1]Foglio1!RLK38</f>
        <v>0</v>
      </c>
      <c r="RLL22" s="1">
        <f>[1]Foglio1!RLL38</f>
        <v>0</v>
      </c>
      <c r="RLM22" s="1">
        <f>[1]Foglio1!RLM38</f>
        <v>0</v>
      </c>
      <c r="RLN22" s="1">
        <f>[1]Foglio1!RLN38</f>
        <v>0</v>
      </c>
      <c r="RLO22" s="1">
        <f>[1]Foglio1!RLO38</f>
        <v>0</v>
      </c>
      <c r="RLP22" s="1">
        <f>[1]Foglio1!RLP38</f>
        <v>0</v>
      </c>
      <c r="RLQ22" s="1">
        <f>[1]Foglio1!RLQ38</f>
        <v>0</v>
      </c>
      <c r="RLR22" s="1">
        <f>[1]Foglio1!RLR38</f>
        <v>0</v>
      </c>
      <c r="RLS22" s="1">
        <f>[1]Foglio1!RLS38</f>
        <v>0</v>
      </c>
      <c r="RLT22" s="1">
        <f>[1]Foglio1!RLT38</f>
        <v>0</v>
      </c>
      <c r="RLU22" s="1">
        <f>[1]Foglio1!RLU38</f>
        <v>0</v>
      </c>
      <c r="RLV22" s="1">
        <f>[1]Foglio1!RLV38</f>
        <v>0</v>
      </c>
      <c r="RLW22" s="1">
        <f>[1]Foglio1!RLW38</f>
        <v>0</v>
      </c>
      <c r="RLX22" s="1">
        <f>[1]Foglio1!RLX38</f>
        <v>0</v>
      </c>
      <c r="RLY22" s="1">
        <f>[1]Foglio1!RLY38</f>
        <v>0</v>
      </c>
      <c r="RLZ22" s="1">
        <f>[1]Foglio1!RLZ38</f>
        <v>0</v>
      </c>
      <c r="RMA22" s="1">
        <f>[1]Foglio1!RMA38</f>
        <v>0</v>
      </c>
      <c r="RMB22" s="1">
        <f>[1]Foglio1!RMB38</f>
        <v>0</v>
      </c>
      <c r="RMC22" s="1">
        <f>[1]Foglio1!RMC38</f>
        <v>0</v>
      </c>
      <c r="RMD22" s="1">
        <f>[1]Foglio1!RMD38</f>
        <v>0</v>
      </c>
      <c r="RME22" s="1">
        <f>[1]Foglio1!RME38</f>
        <v>0</v>
      </c>
      <c r="RMF22" s="1">
        <f>[1]Foglio1!RMF38</f>
        <v>0</v>
      </c>
      <c r="RMG22" s="1">
        <f>[1]Foglio1!RMG38</f>
        <v>0</v>
      </c>
      <c r="RMH22" s="1">
        <f>[1]Foglio1!RMH38</f>
        <v>0</v>
      </c>
      <c r="RMI22" s="1">
        <f>[1]Foglio1!RMI38</f>
        <v>0</v>
      </c>
      <c r="RMJ22" s="1">
        <f>[1]Foglio1!RMJ38</f>
        <v>0</v>
      </c>
      <c r="RMK22" s="1">
        <f>[1]Foglio1!RMK38</f>
        <v>0</v>
      </c>
      <c r="RML22" s="1">
        <f>[1]Foglio1!RML38</f>
        <v>0</v>
      </c>
      <c r="RMM22" s="1">
        <f>[1]Foglio1!RMM38</f>
        <v>0</v>
      </c>
      <c r="RMN22" s="1">
        <f>[1]Foglio1!RMN38</f>
        <v>0</v>
      </c>
      <c r="RMO22" s="1">
        <f>[1]Foglio1!RMO38</f>
        <v>0</v>
      </c>
      <c r="RMP22" s="1">
        <f>[1]Foglio1!RMP38</f>
        <v>0</v>
      </c>
      <c r="RMQ22" s="1">
        <f>[1]Foglio1!RMQ38</f>
        <v>0</v>
      </c>
      <c r="RMR22" s="1">
        <f>[1]Foglio1!RMR38</f>
        <v>0</v>
      </c>
      <c r="RMS22" s="1">
        <f>[1]Foglio1!RMS38</f>
        <v>0</v>
      </c>
      <c r="RMT22" s="1">
        <f>[1]Foglio1!RMT38</f>
        <v>0</v>
      </c>
      <c r="RMU22" s="1">
        <f>[1]Foglio1!RMU38</f>
        <v>0</v>
      </c>
      <c r="RMV22" s="1">
        <f>[1]Foglio1!RMV38</f>
        <v>0</v>
      </c>
      <c r="RMW22" s="1">
        <f>[1]Foglio1!RMW38</f>
        <v>0</v>
      </c>
      <c r="RMX22" s="1">
        <f>[1]Foglio1!RMX38</f>
        <v>0</v>
      </c>
      <c r="RMY22" s="1">
        <f>[1]Foglio1!RMY38</f>
        <v>0</v>
      </c>
      <c r="RMZ22" s="1">
        <f>[1]Foglio1!RMZ38</f>
        <v>0</v>
      </c>
      <c r="RNA22" s="1">
        <f>[1]Foglio1!RNA38</f>
        <v>0</v>
      </c>
      <c r="RNB22" s="1">
        <f>[1]Foglio1!RNB38</f>
        <v>0</v>
      </c>
      <c r="RNC22" s="1">
        <f>[1]Foglio1!RNC38</f>
        <v>0</v>
      </c>
      <c r="RND22" s="1">
        <f>[1]Foglio1!RND38</f>
        <v>0</v>
      </c>
      <c r="RNE22" s="1">
        <f>[1]Foglio1!RNE38</f>
        <v>0</v>
      </c>
      <c r="RNF22" s="1">
        <f>[1]Foglio1!RNF38</f>
        <v>0</v>
      </c>
      <c r="RNG22" s="1">
        <f>[1]Foglio1!RNG38</f>
        <v>0</v>
      </c>
      <c r="RNH22" s="1">
        <f>[1]Foglio1!RNH38</f>
        <v>0</v>
      </c>
      <c r="RNI22" s="1">
        <f>[1]Foglio1!RNI38</f>
        <v>0</v>
      </c>
      <c r="RNJ22" s="1">
        <f>[1]Foglio1!RNJ38</f>
        <v>0</v>
      </c>
      <c r="RNK22" s="1">
        <f>[1]Foglio1!RNK38</f>
        <v>0</v>
      </c>
      <c r="RNL22" s="1">
        <f>[1]Foglio1!RNL38</f>
        <v>0</v>
      </c>
      <c r="RNM22" s="1">
        <f>[1]Foglio1!RNM38</f>
        <v>0</v>
      </c>
      <c r="RNN22" s="1">
        <f>[1]Foglio1!RNN38</f>
        <v>0</v>
      </c>
      <c r="RNO22" s="1">
        <f>[1]Foglio1!RNO38</f>
        <v>0</v>
      </c>
      <c r="RNP22" s="1">
        <f>[1]Foglio1!RNP38</f>
        <v>0</v>
      </c>
      <c r="RNQ22" s="1">
        <f>[1]Foglio1!RNQ38</f>
        <v>0</v>
      </c>
      <c r="RNR22" s="1">
        <f>[1]Foglio1!RNR38</f>
        <v>0</v>
      </c>
      <c r="RNS22" s="1">
        <f>[1]Foglio1!RNS38</f>
        <v>0</v>
      </c>
      <c r="RNT22" s="1">
        <f>[1]Foglio1!RNT38</f>
        <v>0</v>
      </c>
      <c r="RNU22" s="1">
        <f>[1]Foglio1!RNU38</f>
        <v>0</v>
      </c>
      <c r="RNV22" s="1">
        <f>[1]Foglio1!RNV38</f>
        <v>0</v>
      </c>
      <c r="RNW22" s="1">
        <f>[1]Foglio1!RNW38</f>
        <v>0</v>
      </c>
      <c r="RNX22" s="1">
        <f>[1]Foglio1!RNX38</f>
        <v>0</v>
      </c>
      <c r="RNY22" s="1">
        <f>[1]Foglio1!RNY38</f>
        <v>0</v>
      </c>
      <c r="RNZ22" s="1">
        <f>[1]Foglio1!RNZ38</f>
        <v>0</v>
      </c>
      <c r="ROA22" s="1">
        <f>[1]Foglio1!ROA38</f>
        <v>0</v>
      </c>
      <c r="ROB22" s="1">
        <f>[1]Foglio1!ROB38</f>
        <v>0</v>
      </c>
      <c r="ROC22" s="1">
        <f>[1]Foglio1!ROC38</f>
        <v>0</v>
      </c>
      <c r="ROD22" s="1">
        <f>[1]Foglio1!ROD38</f>
        <v>0</v>
      </c>
      <c r="ROE22" s="1">
        <f>[1]Foglio1!ROE38</f>
        <v>0</v>
      </c>
      <c r="ROF22" s="1">
        <f>[1]Foglio1!ROF38</f>
        <v>0</v>
      </c>
      <c r="ROG22" s="1">
        <f>[1]Foglio1!ROG38</f>
        <v>0</v>
      </c>
      <c r="ROH22" s="1">
        <f>[1]Foglio1!ROH38</f>
        <v>0</v>
      </c>
      <c r="ROI22" s="1">
        <f>[1]Foglio1!ROI38</f>
        <v>0</v>
      </c>
      <c r="ROJ22" s="1">
        <f>[1]Foglio1!ROJ38</f>
        <v>0</v>
      </c>
      <c r="ROK22" s="1">
        <f>[1]Foglio1!ROK38</f>
        <v>0</v>
      </c>
      <c r="ROL22" s="1">
        <f>[1]Foglio1!ROL38</f>
        <v>0</v>
      </c>
      <c r="ROM22" s="1">
        <f>[1]Foglio1!ROM38</f>
        <v>0</v>
      </c>
      <c r="RON22" s="1">
        <f>[1]Foglio1!RON38</f>
        <v>0</v>
      </c>
      <c r="ROO22" s="1">
        <f>[1]Foglio1!ROO38</f>
        <v>0</v>
      </c>
      <c r="ROP22" s="1">
        <f>[1]Foglio1!ROP38</f>
        <v>0</v>
      </c>
      <c r="ROQ22" s="1">
        <f>[1]Foglio1!ROQ38</f>
        <v>0</v>
      </c>
      <c r="ROR22" s="1">
        <f>[1]Foglio1!ROR38</f>
        <v>0</v>
      </c>
      <c r="ROS22" s="1">
        <f>[1]Foglio1!ROS38</f>
        <v>0</v>
      </c>
      <c r="ROT22" s="1">
        <f>[1]Foglio1!ROT38</f>
        <v>0</v>
      </c>
      <c r="ROU22" s="1">
        <f>[1]Foglio1!ROU38</f>
        <v>0</v>
      </c>
      <c r="ROV22" s="1">
        <f>[1]Foglio1!ROV38</f>
        <v>0</v>
      </c>
      <c r="ROW22" s="1">
        <f>[1]Foglio1!ROW38</f>
        <v>0</v>
      </c>
      <c r="ROX22" s="1">
        <f>[1]Foglio1!ROX38</f>
        <v>0</v>
      </c>
      <c r="ROY22" s="1">
        <f>[1]Foglio1!ROY38</f>
        <v>0</v>
      </c>
      <c r="ROZ22" s="1">
        <f>[1]Foglio1!ROZ38</f>
        <v>0</v>
      </c>
      <c r="RPA22" s="1">
        <f>[1]Foglio1!RPA38</f>
        <v>0</v>
      </c>
      <c r="RPB22" s="1">
        <f>[1]Foglio1!RPB38</f>
        <v>0</v>
      </c>
      <c r="RPC22" s="1">
        <f>[1]Foglio1!RPC38</f>
        <v>0</v>
      </c>
      <c r="RPD22" s="1">
        <f>[1]Foglio1!RPD38</f>
        <v>0</v>
      </c>
      <c r="RPE22" s="1">
        <f>[1]Foglio1!RPE38</f>
        <v>0</v>
      </c>
      <c r="RPF22" s="1">
        <f>[1]Foglio1!RPF38</f>
        <v>0</v>
      </c>
      <c r="RPG22" s="1">
        <f>[1]Foglio1!RPG38</f>
        <v>0</v>
      </c>
      <c r="RPH22" s="1">
        <f>[1]Foglio1!RPH38</f>
        <v>0</v>
      </c>
      <c r="RPI22" s="1">
        <f>[1]Foglio1!RPI38</f>
        <v>0</v>
      </c>
      <c r="RPJ22" s="1">
        <f>[1]Foglio1!RPJ38</f>
        <v>0</v>
      </c>
      <c r="RPK22" s="1">
        <f>[1]Foglio1!RPK38</f>
        <v>0</v>
      </c>
      <c r="RPL22" s="1">
        <f>[1]Foglio1!RPL38</f>
        <v>0</v>
      </c>
      <c r="RPM22" s="1">
        <f>[1]Foglio1!RPM38</f>
        <v>0</v>
      </c>
      <c r="RPN22" s="1">
        <f>[1]Foglio1!RPN38</f>
        <v>0</v>
      </c>
      <c r="RPO22" s="1">
        <f>[1]Foglio1!RPO38</f>
        <v>0</v>
      </c>
      <c r="RPP22" s="1">
        <f>[1]Foglio1!RPP38</f>
        <v>0</v>
      </c>
      <c r="RPQ22" s="1">
        <f>[1]Foglio1!RPQ38</f>
        <v>0</v>
      </c>
      <c r="RPR22" s="1">
        <f>[1]Foglio1!RPR38</f>
        <v>0</v>
      </c>
      <c r="RPS22" s="1">
        <f>[1]Foglio1!RPS38</f>
        <v>0</v>
      </c>
      <c r="RPT22" s="1">
        <f>[1]Foglio1!RPT38</f>
        <v>0</v>
      </c>
      <c r="RPU22" s="1">
        <f>[1]Foglio1!RPU38</f>
        <v>0</v>
      </c>
      <c r="RPV22" s="1">
        <f>[1]Foglio1!RPV38</f>
        <v>0</v>
      </c>
      <c r="RPW22" s="1">
        <f>[1]Foglio1!RPW38</f>
        <v>0</v>
      </c>
      <c r="RPX22" s="1">
        <f>[1]Foglio1!RPX38</f>
        <v>0</v>
      </c>
      <c r="RPY22" s="1">
        <f>[1]Foglio1!RPY38</f>
        <v>0</v>
      </c>
      <c r="RPZ22" s="1">
        <f>[1]Foglio1!RPZ38</f>
        <v>0</v>
      </c>
      <c r="RQA22" s="1">
        <f>[1]Foglio1!RQA38</f>
        <v>0</v>
      </c>
      <c r="RQB22" s="1">
        <f>[1]Foglio1!RQB38</f>
        <v>0</v>
      </c>
      <c r="RQC22" s="1">
        <f>[1]Foglio1!RQC38</f>
        <v>0</v>
      </c>
      <c r="RQD22" s="1">
        <f>[1]Foglio1!RQD38</f>
        <v>0</v>
      </c>
      <c r="RQE22" s="1">
        <f>[1]Foglio1!RQE38</f>
        <v>0</v>
      </c>
      <c r="RQF22" s="1">
        <f>[1]Foglio1!RQF38</f>
        <v>0</v>
      </c>
      <c r="RQG22" s="1">
        <f>[1]Foglio1!RQG38</f>
        <v>0</v>
      </c>
      <c r="RQH22" s="1">
        <f>[1]Foglio1!RQH38</f>
        <v>0</v>
      </c>
      <c r="RQI22" s="1">
        <f>[1]Foglio1!RQI38</f>
        <v>0</v>
      </c>
      <c r="RQJ22" s="1">
        <f>[1]Foglio1!RQJ38</f>
        <v>0</v>
      </c>
      <c r="RQK22" s="1">
        <f>[1]Foglio1!RQK38</f>
        <v>0</v>
      </c>
      <c r="RQL22" s="1">
        <f>[1]Foglio1!RQL38</f>
        <v>0</v>
      </c>
      <c r="RQM22" s="1">
        <f>[1]Foglio1!RQM38</f>
        <v>0</v>
      </c>
      <c r="RQN22" s="1">
        <f>[1]Foglio1!RQN38</f>
        <v>0</v>
      </c>
      <c r="RQO22" s="1">
        <f>[1]Foglio1!RQO38</f>
        <v>0</v>
      </c>
      <c r="RQP22" s="1">
        <f>[1]Foglio1!RQP38</f>
        <v>0</v>
      </c>
      <c r="RQQ22" s="1">
        <f>[1]Foglio1!RQQ38</f>
        <v>0</v>
      </c>
      <c r="RQR22" s="1">
        <f>[1]Foglio1!RQR38</f>
        <v>0</v>
      </c>
      <c r="RQS22" s="1">
        <f>[1]Foglio1!RQS38</f>
        <v>0</v>
      </c>
      <c r="RQT22" s="1">
        <f>[1]Foglio1!RQT38</f>
        <v>0</v>
      </c>
      <c r="RQU22" s="1">
        <f>[1]Foglio1!RQU38</f>
        <v>0</v>
      </c>
      <c r="RQV22" s="1">
        <f>[1]Foglio1!RQV38</f>
        <v>0</v>
      </c>
      <c r="RQW22" s="1">
        <f>[1]Foglio1!RQW38</f>
        <v>0</v>
      </c>
      <c r="RQX22" s="1">
        <f>[1]Foglio1!RQX38</f>
        <v>0</v>
      </c>
      <c r="RQY22" s="1">
        <f>[1]Foglio1!RQY38</f>
        <v>0</v>
      </c>
      <c r="RQZ22" s="1">
        <f>[1]Foglio1!RQZ38</f>
        <v>0</v>
      </c>
      <c r="RRA22" s="1">
        <f>[1]Foglio1!RRA38</f>
        <v>0</v>
      </c>
      <c r="RRB22" s="1">
        <f>[1]Foglio1!RRB38</f>
        <v>0</v>
      </c>
      <c r="RRC22" s="1">
        <f>[1]Foglio1!RRC38</f>
        <v>0</v>
      </c>
      <c r="RRD22" s="1">
        <f>[1]Foglio1!RRD38</f>
        <v>0</v>
      </c>
      <c r="RRE22" s="1">
        <f>[1]Foglio1!RRE38</f>
        <v>0</v>
      </c>
      <c r="RRF22" s="1">
        <f>[1]Foglio1!RRF38</f>
        <v>0</v>
      </c>
      <c r="RRG22" s="1">
        <f>[1]Foglio1!RRG38</f>
        <v>0</v>
      </c>
      <c r="RRH22" s="1">
        <f>[1]Foglio1!RRH38</f>
        <v>0</v>
      </c>
      <c r="RRI22" s="1">
        <f>[1]Foglio1!RRI38</f>
        <v>0</v>
      </c>
      <c r="RRJ22" s="1">
        <f>[1]Foglio1!RRJ38</f>
        <v>0</v>
      </c>
      <c r="RRK22" s="1">
        <f>[1]Foglio1!RRK38</f>
        <v>0</v>
      </c>
      <c r="RRL22" s="1">
        <f>[1]Foglio1!RRL38</f>
        <v>0</v>
      </c>
      <c r="RRM22" s="1">
        <f>[1]Foglio1!RRM38</f>
        <v>0</v>
      </c>
      <c r="RRN22" s="1">
        <f>[1]Foglio1!RRN38</f>
        <v>0</v>
      </c>
      <c r="RRO22" s="1">
        <f>[1]Foglio1!RRO38</f>
        <v>0</v>
      </c>
      <c r="RRP22" s="1">
        <f>[1]Foglio1!RRP38</f>
        <v>0</v>
      </c>
      <c r="RRQ22" s="1">
        <f>[1]Foglio1!RRQ38</f>
        <v>0</v>
      </c>
      <c r="RRR22" s="1">
        <f>[1]Foglio1!RRR38</f>
        <v>0</v>
      </c>
      <c r="RRS22" s="1">
        <f>[1]Foglio1!RRS38</f>
        <v>0</v>
      </c>
      <c r="RRT22" s="1">
        <f>[1]Foglio1!RRT38</f>
        <v>0</v>
      </c>
      <c r="RRU22" s="1">
        <f>[1]Foglio1!RRU38</f>
        <v>0</v>
      </c>
      <c r="RRV22" s="1">
        <f>[1]Foglio1!RRV38</f>
        <v>0</v>
      </c>
      <c r="RRW22" s="1">
        <f>[1]Foglio1!RRW38</f>
        <v>0</v>
      </c>
      <c r="RRX22" s="1">
        <f>[1]Foglio1!RRX38</f>
        <v>0</v>
      </c>
      <c r="RRY22" s="1">
        <f>[1]Foglio1!RRY38</f>
        <v>0</v>
      </c>
      <c r="RRZ22" s="1">
        <f>[1]Foglio1!RRZ38</f>
        <v>0</v>
      </c>
      <c r="RSA22" s="1">
        <f>[1]Foglio1!RSA38</f>
        <v>0</v>
      </c>
      <c r="RSB22" s="1">
        <f>[1]Foglio1!RSB38</f>
        <v>0</v>
      </c>
      <c r="RSC22" s="1">
        <f>[1]Foglio1!RSC38</f>
        <v>0</v>
      </c>
      <c r="RSD22" s="1">
        <f>[1]Foglio1!RSD38</f>
        <v>0</v>
      </c>
      <c r="RSE22" s="1">
        <f>[1]Foglio1!RSE38</f>
        <v>0</v>
      </c>
      <c r="RSF22" s="1">
        <f>[1]Foglio1!RSF38</f>
        <v>0</v>
      </c>
      <c r="RSG22" s="1">
        <f>[1]Foglio1!RSG38</f>
        <v>0</v>
      </c>
      <c r="RSH22" s="1">
        <f>[1]Foglio1!RSH38</f>
        <v>0</v>
      </c>
      <c r="RSI22" s="1">
        <f>[1]Foglio1!RSI38</f>
        <v>0</v>
      </c>
      <c r="RSJ22" s="1">
        <f>[1]Foglio1!RSJ38</f>
        <v>0</v>
      </c>
      <c r="RSK22" s="1">
        <f>[1]Foglio1!RSK38</f>
        <v>0</v>
      </c>
      <c r="RSL22" s="1">
        <f>[1]Foglio1!RSL38</f>
        <v>0</v>
      </c>
      <c r="RSM22" s="1">
        <f>[1]Foglio1!RSM38</f>
        <v>0</v>
      </c>
      <c r="RSN22" s="1">
        <f>[1]Foglio1!RSN38</f>
        <v>0</v>
      </c>
      <c r="RSO22" s="1">
        <f>[1]Foglio1!RSO38</f>
        <v>0</v>
      </c>
      <c r="RSP22" s="1">
        <f>[1]Foglio1!RSP38</f>
        <v>0</v>
      </c>
      <c r="RSQ22" s="1">
        <f>[1]Foglio1!RSQ38</f>
        <v>0</v>
      </c>
      <c r="RSR22" s="1">
        <f>[1]Foglio1!RSR38</f>
        <v>0</v>
      </c>
      <c r="RSS22" s="1">
        <f>[1]Foglio1!RSS38</f>
        <v>0</v>
      </c>
      <c r="RST22" s="1">
        <f>[1]Foglio1!RST38</f>
        <v>0</v>
      </c>
      <c r="RSU22" s="1">
        <f>[1]Foglio1!RSU38</f>
        <v>0</v>
      </c>
      <c r="RSV22" s="1">
        <f>[1]Foglio1!RSV38</f>
        <v>0</v>
      </c>
      <c r="RSW22" s="1">
        <f>[1]Foglio1!RSW38</f>
        <v>0</v>
      </c>
      <c r="RSX22" s="1">
        <f>[1]Foglio1!RSX38</f>
        <v>0</v>
      </c>
      <c r="RSY22" s="1">
        <f>[1]Foglio1!RSY38</f>
        <v>0</v>
      </c>
      <c r="RSZ22" s="1">
        <f>[1]Foglio1!RSZ38</f>
        <v>0</v>
      </c>
      <c r="RTA22" s="1">
        <f>[1]Foglio1!RTA38</f>
        <v>0</v>
      </c>
      <c r="RTB22" s="1">
        <f>[1]Foglio1!RTB38</f>
        <v>0</v>
      </c>
      <c r="RTC22" s="1">
        <f>[1]Foglio1!RTC38</f>
        <v>0</v>
      </c>
      <c r="RTD22" s="1">
        <f>[1]Foglio1!RTD38</f>
        <v>0</v>
      </c>
      <c r="RTE22" s="1">
        <f>[1]Foglio1!RTE38</f>
        <v>0</v>
      </c>
      <c r="RTF22" s="1">
        <f>[1]Foglio1!RTF38</f>
        <v>0</v>
      </c>
      <c r="RTG22" s="1">
        <f>[1]Foglio1!RTG38</f>
        <v>0</v>
      </c>
      <c r="RTH22" s="1">
        <f>[1]Foglio1!RTH38</f>
        <v>0</v>
      </c>
      <c r="RTI22" s="1">
        <f>[1]Foglio1!RTI38</f>
        <v>0</v>
      </c>
      <c r="RTJ22" s="1">
        <f>[1]Foglio1!RTJ38</f>
        <v>0</v>
      </c>
      <c r="RTK22" s="1">
        <f>[1]Foglio1!RTK38</f>
        <v>0</v>
      </c>
      <c r="RTL22" s="1">
        <f>[1]Foglio1!RTL38</f>
        <v>0</v>
      </c>
      <c r="RTM22" s="1">
        <f>[1]Foglio1!RTM38</f>
        <v>0</v>
      </c>
      <c r="RTN22" s="1">
        <f>[1]Foglio1!RTN38</f>
        <v>0</v>
      </c>
      <c r="RTO22" s="1">
        <f>[1]Foglio1!RTO38</f>
        <v>0</v>
      </c>
      <c r="RTP22" s="1">
        <f>[1]Foglio1!RTP38</f>
        <v>0</v>
      </c>
      <c r="RTQ22" s="1">
        <f>[1]Foglio1!RTQ38</f>
        <v>0</v>
      </c>
      <c r="RTR22" s="1">
        <f>[1]Foglio1!RTR38</f>
        <v>0</v>
      </c>
      <c r="RTS22" s="1">
        <f>[1]Foglio1!RTS38</f>
        <v>0</v>
      </c>
      <c r="RTT22" s="1">
        <f>[1]Foglio1!RTT38</f>
        <v>0</v>
      </c>
      <c r="RTU22" s="1">
        <f>[1]Foglio1!RTU38</f>
        <v>0</v>
      </c>
      <c r="RTV22" s="1">
        <f>[1]Foglio1!RTV38</f>
        <v>0</v>
      </c>
      <c r="RTW22" s="1">
        <f>[1]Foglio1!RTW38</f>
        <v>0</v>
      </c>
      <c r="RTX22" s="1">
        <f>[1]Foglio1!RTX38</f>
        <v>0</v>
      </c>
      <c r="RTY22" s="1">
        <f>[1]Foglio1!RTY38</f>
        <v>0</v>
      </c>
      <c r="RTZ22" s="1">
        <f>[1]Foglio1!RTZ38</f>
        <v>0</v>
      </c>
      <c r="RUA22" s="1">
        <f>[1]Foglio1!RUA38</f>
        <v>0</v>
      </c>
      <c r="RUB22" s="1">
        <f>[1]Foglio1!RUB38</f>
        <v>0</v>
      </c>
      <c r="RUC22" s="1">
        <f>[1]Foglio1!RUC38</f>
        <v>0</v>
      </c>
      <c r="RUD22" s="1">
        <f>[1]Foglio1!RUD38</f>
        <v>0</v>
      </c>
      <c r="RUE22" s="1">
        <f>[1]Foglio1!RUE38</f>
        <v>0</v>
      </c>
      <c r="RUF22" s="1">
        <f>[1]Foglio1!RUF38</f>
        <v>0</v>
      </c>
      <c r="RUG22" s="1">
        <f>[1]Foglio1!RUG38</f>
        <v>0</v>
      </c>
      <c r="RUH22" s="1">
        <f>[1]Foglio1!RUH38</f>
        <v>0</v>
      </c>
      <c r="RUI22" s="1">
        <f>[1]Foglio1!RUI38</f>
        <v>0</v>
      </c>
      <c r="RUJ22" s="1">
        <f>[1]Foglio1!RUJ38</f>
        <v>0</v>
      </c>
      <c r="RUK22" s="1">
        <f>[1]Foglio1!RUK38</f>
        <v>0</v>
      </c>
      <c r="RUL22" s="1">
        <f>[1]Foglio1!RUL38</f>
        <v>0</v>
      </c>
      <c r="RUM22" s="1">
        <f>[1]Foglio1!RUM38</f>
        <v>0</v>
      </c>
      <c r="RUN22" s="1">
        <f>[1]Foglio1!RUN38</f>
        <v>0</v>
      </c>
      <c r="RUO22" s="1">
        <f>[1]Foglio1!RUO38</f>
        <v>0</v>
      </c>
      <c r="RUP22" s="1">
        <f>[1]Foglio1!RUP38</f>
        <v>0</v>
      </c>
      <c r="RUQ22" s="1">
        <f>[1]Foglio1!RUQ38</f>
        <v>0</v>
      </c>
      <c r="RUR22" s="1">
        <f>[1]Foglio1!RUR38</f>
        <v>0</v>
      </c>
      <c r="RUS22" s="1">
        <f>[1]Foglio1!RUS38</f>
        <v>0</v>
      </c>
      <c r="RUT22" s="1">
        <f>[1]Foglio1!RUT38</f>
        <v>0</v>
      </c>
      <c r="RUU22" s="1">
        <f>[1]Foglio1!RUU38</f>
        <v>0</v>
      </c>
      <c r="RUV22" s="1">
        <f>[1]Foglio1!RUV38</f>
        <v>0</v>
      </c>
      <c r="RUW22" s="1">
        <f>[1]Foglio1!RUW38</f>
        <v>0</v>
      </c>
      <c r="RUX22" s="1">
        <f>[1]Foglio1!RUX38</f>
        <v>0</v>
      </c>
      <c r="RUY22" s="1">
        <f>[1]Foglio1!RUY38</f>
        <v>0</v>
      </c>
      <c r="RUZ22" s="1">
        <f>[1]Foglio1!RUZ38</f>
        <v>0</v>
      </c>
      <c r="RVA22" s="1">
        <f>[1]Foglio1!RVA38</f>
        <v>0</v>
      </c>
      <c r="RVB22" s="1">
        <f>[1]Foglio1!RVB38</f>
        <v>0</v>
      </c>
      <c r="RVC22" s="1">
        <f>[1]Foglio1!RVC38</f>
        <v>0</v>
      </c>
      <c r="RVD22" s="1">
        <f>[1]Foglio1!RVD38</f>
        <v>0</v>
      </c>
      <c r="RVE22" s="1">
        <f>[1]Foglio1!RVE38</f>
        <v>0</v>
      </c>
      <c r="RVF22" s="1">
        <f>[1]Foglio1!RVF38</f>
        <v>0</v>
      </c>
      <c r="RVG22" s="1">
        <f>[1]Foglio1!RVG38</f>
        <v>0</v>
      </c>
      <c r="RVH22" s="1">
        <f>[1]Foglio1!RVH38</f>
        <v>0</v>
      </c>
      <c r="RVI22" s="1">
        <f>[1]Foglio1!RVI38</f>
        <v>0</v>
      </c>
      <c r="RVJ22" s="1">
        <f>[1]Foglio1!RVJ38</f>
        <v>0</v>
      </c>
      <c r="RVK22" s="1">
        <f>[1]Foglio1!RVK38</f>
        <v>0</v>
      </c>
      <c r="RVL22" s="1">
        <f>[1]Foglio1!RVL38</f>
        <v>0</v>
      </c>
      <c r="RVM22" s="1">
        <f>[1]Foglio1!RVM38</f>
        <v>0</v>
      </c>
      <c r="RVN22" s="1">
        <f>[1]Foglio1!RVN38</f>
        <v>0</v>
      </c>
      <c r="RVO22" s="1">
        <f>[1]Foglio1!RVO38</f>
        <v>0</v>
      </c>
      <c r="RVP22" s="1">
        <f>[1]Foglio1!RVP38</f>
        <v>0</v>
      </c>
      <c r="RVQ22" s="1">
        <f>[1]Foglio1!RVQ38</f>
        <v>0</v>
      </c>
      <c r="RVR22" s="1">
        <f>[1]Foglio1!RVR38</f>
        <v>0</v>
      </c>
      <c r="RVS22" s="1">
        <f>[1]Foglio1!RVS38</f>
        <v>0</v>
      </c>
      <c r="RVT22" s="1">
        <f>[1]Foglio1!RVT38</f>
        <v>0</v>
      </c>
      <c r="RVU22" s="1">
        <f>[1]Foglio1!RVU38</f>
        <v>0</v>
      </c>
      <c r="RVV22" s="1">
        <f>[1]Foglio1!RVV38</f>
        <v>0</v>
      </c>
      <c r="RVW22" s="1">
        <f>[1]Foglio1!RVW38</f>
        <v>0</v>
      </c>
      <c r="RVX22" s="1">
        <f>[1]Foglio1!RVX38</f>
        <v>0</v>
      </c>
      <c r="RVY22" s="1">
        <f>[1]Foglio1!RVY38</f>
        <v>0</v>
      </c>
      <c r="RVZ22" s="1">
        <f>[1]Foglio1!RVZ38</f>
        <v>0</v>
      </c>
      <c r="RWA22" s="1">
        <f>[1]Foglio1!RWA38</f>
        <v>0</v>
      </c>
      <c r="RWB22" s="1">
        <f>[1]Foglio1!RWB38</f>
        <v>0</v>
      </c>
      <c r="RWC22" s="1">
        <f>[1]Foglio1!RWC38</f>
        <v>0</v>
      </c>
      <c r="RWD22" s="1">
        <f>[1]Foglio1!RWD38</f>
        <v>0</v>
      </c>
      <c r="RWE22" s="1">
        <f>[1]Foglio1!RWE38</f>
        <v>0</v>
      </c>
      <c r="RWF22" s="1">
        <f>[1]Foglio1!RWF38</f>
        <v>0</v>
      </c>
      <c r="RWG22" s="1">
        <f>[1]Foglio1!RWG38</f>
        <v>0</v>
      </c>
      <c r="RWH22" s="1">
        <f>[1]Foglio1!RWH38</f>
        <v>0</v>
      </c>
      <c r="RWI22" s="1">
        <f>[1]Foglio1!RWI38</f>
        <v>0</v>
      </c>
      <c r="RWJ22" s="1">
        <f>[1]Foglio1!RWJ38</f>
        <v>0</v>
      </c>
      <c r="RWK22" s="1">
        <f>[1]Foglio1!RWK38</f>
        <v>0</v>
      </c>
      <c r="RWL22" s="1">
        <f>[1]Foglio1!RWL38</f>
        <v>0</v>
      </c>
      <c r="RWM22" s="1">
        <f>[1]Foglio1!RWM38</f>
        <v>0</v>
      </c>
      <c r="RWN22" s="1">
        <f>[1]Foglio1!RWN38</f>
        <v>0</v>
      </c>
      <c r="RWO22" s="1">
        <f>[1]Foglio1!RWO38</f>
        <v>0</v>
      </c>
      <c r="RWP22" s="1">
        <f>[1]Foglio1!RWP38</f>
        <v>0</v>
      </c>
      <c r="RWQ22" s="1">
        <f>[1]Foglio1!RWQ38</f>
        <v>0</v>
      </c>
      <c r="RWR22" s="1">
        <f>[1]Foglio1!RWR38</f>
        <v>0</v>
      </c>
      <c r="RWS22" s="1">
        <f>[1]Foglio1!RWS38</f>
        <v>0</v>
      </c>
      <c r="RWT22" s="1">
        <f>[1]Foglio1!RWT38</f>
        <v>0</v>
      </c>
      <c r="RWU22" s="1">
        <f>[1]Foglio1!RWU38</f>
        <v>0</v>
      </c>
      <c r="RWV22" s="1">
        <f>[1]Foglio1!RWV38</f>
        <v>0</v>
      </c>
      <c r="RWW22" s="1">
        <f>[1]Foglio1!RWW38</f>
        <v>0</v>
      </c>
      <c r="RWX22" s="1">
        <f>[1]Foglio1!RWX38</f>
        <v>0</v>
      </c>
      <c r="RWY22" s="1">
        <f>[1]Foglio1!RWY38</f>
        <v>0</v>
      </c>
      <c r="RWZ22" s="1">
        <f>[1]Foglio1!RWZ38</f>
        <v>0</v>
      </c>
      <c r="RXA22" s="1">
        <f>[1]Foglio1!RXA38</f>
        <v>0</v>
      </c>
      <c r="RXB22" s="1">
        <f>[1]Foglio1!RXB38</f>
        <v>0</v>
      </c>
      <c r="RXC22" s="1">
        <f>[1]Foglio1!RXC38</f>
        <v>0</v>
      </c>
      <c r="RXD22" s="1">
        <f>[1]Foglio1!RXD38</f>
        <v>0</v>
      </c>
      <c r="RXE22" s="1">
        <f>[1]Foglio1!RXE38</f>
        <v>0</v>
      </c>
      <c r="RXF22" s="1">
        <f>[1]Foglio1!RXF38</f>
        <v>0</v>
      </c>
      <c r="RXG22" s="1">
        <f>[1]Foglio1!RXG38</f>
        <v>0</v>
      </c>
      <c r="RXH22" s="1">
        <f>[1]Foglio1!RXH38</f>
        <v>0</v>
      </c>
      <c r="RXI22" s="1">
        <f>[1]Foglio1!RXI38</f>
        <v>0</v>
      </c>
      <c r="RXJ22" s="1">
        <f>[1]Foglio1!RXJ38</f>
        <v>0</v>
      </c>
      <c r="RXK22" s="1">
        <f>[1]Foglio1!RXK38</f>
        <v>0</v>
      </c>
      <c r="RXL22" s="1">
        <f>[1]Foglio1!RXL38</f>
        <v>0</v>
      </c>
      <c r="RXM22" s="1">
        <f>[1]Foglio1!RXM38</f>
        <v>0</v>
      </c>
      <c r="RXN22" s="1">
        <f>[1]Foglio1!RXN38</f>
        <v>0</v>
      </c>
      <c r="RXO22" s="1">
        <f>[1]Foglio1!RXO38</f>
        <v>0</v>
      </c>
      <c r="RXP22" s="1">
        <f>[1]Foglio1!RXP38</f>
        <v>0</v>
      </c>
      <c r="RXQ22" s="1">
        <f>[1]Foglio1!RXQ38</f>
        <v>0</v>
      </c>
      <c r="RXR22" s="1">
        <f>[1]Foglio1!RXR38</f>
        <v>0</v>
      </c>
      <c r="RXS22" s="1">
        <f>[1]Foglio1!RXS38</f>
        <v>0</v>
      </c>
      <c r="RXT22" s="1">
        <f>[1]Foglio1!RXT38</f>
        <v>0</v>
      </c>
      <c r="RXU22" s="1">
        <f>[1]Foglio1!RXU38</f>
        <v>0</v>
      </c>
      <c r="RXV22" s="1">
        <f>[1]Foglio1!RXV38</f>
        <v>0</v>
      </c>
      <c r="RXW22" s="1">
        <f>[1]Foglio1!RXW38</f>
        <v>0</v>
      </c>
      <c r="RXX22" s="1">
        <f>[1]Foglio1!RXX38</f>
        <v>0</v>
      </c>
      <c r="RXY22" s="1">
        <f>[1]Foglio1!RXY38</f>
        <v>0</v>
      </c>
      <c r="RXZ22" s="1">
        <f>[1]Foglio1!RXZ38</f>
        <v>0</v>
      </c>
      <c r="RYA22" s="1">
        <f>[1]Foglio1!RYA38</f>
        <v>0</v>
      </c>
      <c r="RYB22" s="1">
        <f>[1]Foglio1!RYB38</f>
        <v>0</v>
      </c>
      <c r="RYC22" s="1">
        <f>[1]Foglio1!RYC38</f>
        <v>0</v>
      </c>
      <c r="RYD22" s="1">
        <f>[1]Foglio1!RYD38</f>
        <v>0</v>
      </c>
      <c r="RYE22" s="1">
        <f>[1]Foglio1!RYE38</f>
        <v>0</v>
      </c>
      <c r="RYF22" s="1">
        <f>[1]Foglio1!RYF38</f>
        <v>0</v>
      </c>
      <c r="RYG22" s="1">
        <f>[1]Foglio1!RYG38</f>
        <v>0</v>
      </c>
      <c r="RYH22" s="1">
        <f>[1]Foglio1!RYH38</f>
        <v>0</v>
      </c>
      <c r="RYI22" s="1">
        <f>[1]Foglio1!RYI38</f>
        <v>0</v>
      </c>
      <c r="RYJ22" s="1">
        <f>[1]Foglio1!RYJ38</f>
        <v>0</v>
      </c>
      <c r="RYK22" s="1">
        <f>[1]Foglio1!RYK38</f>
        <v>0</v>
      </c>
      <c r="RYL22" s="1">
        <f>[1]Foglio1!RYL38</f>
        <v>0</v>
      </c>
      <c r="RYM22" s="1">
        <f>[1]Foglio1!RYM38</f>
        <v>0</v>
      </c>
      <c r="RYN22" s="1">
        <f>[1]Foglio1!RYN38</f>
        <v>0</v>
      </c>
      <c r="RYO22" s="1">
        <f>[1]Foglio1!RYO38</f>
        <v>0</v>
      </c>
      <c r="RYP22" s="1">
        <f>[1]Foglio1!RYP38</f>
        <v>0</v>
      </c>
      <c r="RYQ22" s="1">
        <f>[1]Foglio1!RYQ38</f>
        <v>0</v>
      </c>
      <c r="RYR22" s="1">
        <f>[1]Foglio1!RYR38</f>
        <v>0</v>
      </c>
      <c r="RYS22" s="1">
        <f>[1]Foglio1!RYS38</f>
        <v>0</v>
      </c>
      <c r="RYT22" s="1">
        <f>[1]Foglio1!RYT38</f>
        <v>0</v>
      </c>
      <c r="RYU22" s="1">
        <f>[1]Foglio1!RYU38</f>
        <v>0</v>
      </c>
      <c r="RYV22" s="1">
        <f>[1]Foglio1!RYV38</f>
        <v>0</v>
      </c>
      <c r="RYW22" s="1">
        <f>[1]Foglio1!RYW38</f>
        <v>0</v>
      </c>
      <c r="RYX22" s="1">
        <f>[1]Foglio1!RYX38</f>
        <v>0</v>
      </c>
      <c r="RYY22" s="1">
        <f>[1]Foglio1!RYY38</f>
        <v>0</v>
      </c>
      <c r="RYZ22" s="1">
        <f>[1]Foglio1!RYZ38</f>
        <v>0</v>
      </c>
      <c r="RZA22" s="1">
        <f>[1]Foglio1!RZA38</f>
        <v>0</v>
      </c>
      <c r="RZB22" s="1">
        <f>[1]Foglio1!RZB38</f>
        <v>0</v>
      </c>
      <c r="RZC22" s="1">
        <f>[1]Foglio1!RZC38</f>
        <v>0</v>
      </c>
      <c r="RZD22" s="1">
        <f>[1]Foglio1!RZD38</f>
        <v>0</v>
      </c>
      <c r="RZE22" s="1">
        <f>[1]Foglio1!RZE38</f>
        <v>0</v>
      </c>
      <c r="RZF22" s="1">
        <f>[1]Foglio1!RZF38</f>
        <v>0</v>
      </c>
      <c r="RZG22" s="1">
        <f>[1]Foglio1!RZG38</f>
        <v>0</v>
      </c>
      <c r="RZH22" s="1">
        <f>[1]Foglio1!RZH38</f>
        <v>0</v>
      </c>
      <c r="RZI22" s="1">
        <f>[1]Foglio1!RZI38</f>
        <v>0</v>
      </c>
      <c r="RZJ22" s="1">
        <f>[1]Foglio1!RZJ38</f>
        <v>0</v>
      </c>
      <c r="RZK22" s="1">
        <f>[1]Foglio1!RZK38</f>
        <v>0</v>
      </c>
      <c r="RZL22" s="1">
        <f>[1]Foglio1!RZL38</f>
        <v>0</v>
      </c>
      <c r="RZM22" s="1">
        <f>[1]Foglio1!RZM38</f>
        <v>0</v>
      </c>
      <c r="RZN22" s="1">
        <f>[1]Foglio1!RZN38</f>
        <v>0</v>
      </c>
      <c r="RZO22" s="1">
        <f>[1]Foglio1!RZO38</f>
        <v>0</v>
      </c>
      <c r="RZP22" s="1">
        <f>[1]Foglio1!RZP38</f>
        <v>0</v>
      </c>
      <c r="RZQ22" s="1">
        <f>[1]Foglio1!RZQ38</f>
        <v>0</v>
      </c>
      <c r="RZR22" s="1">
        <f>[1]Foglio1!RZR38</f>
        <v>0</v>
      </c>
      <c r="RZS22" s="1">
        <f>[1]Foglio1!RZS38</f>
        <v>0</v>
      </c>
      <c r="RZT22" s="1">
        <f>[1]Foglio1!RZT38</f>
        <v>0</v>
      </c>
      <c r="RZU22" s="1">
        <f>[1]Foglio1!RZU38</f>
        <v>0</v>
      </c>
      <c r="RZV22" s="1">
        <f>[1]Foglio1!RZV38</f>
        <v>0</v>
      </c>
      <c r="RZW22" s="1">
        <f>[1]Foglio1!RZW38</f>
        <v>0</v>
      </c>
      <c r="RZX22" s="1">
        <f>[1]Foglio1!RZX38</f>
        <v>0</v>
      </c>
      <c r="RZY22" s="1">
        <f>[1]Foglio1!RZY38</f>
        <v>0</v>
      </c>
      <c r="RZZ22" s="1">
        <f>[1]Foglio1!RZZ38</f>
        <v>0</v>
      </c>
      <c r="SAA22" s="1">
        <f>[1]Foglio1!SAA38</f>
        <v>0</v>
      </c>
      <c r="SAB22" s="1">
        <f>[1]Foglio1!SAB38</f>
        <v>0</v>
      </c>
      <c r="SAC22" s="1">
        <f>[1]Foglio1!SAC38</f>
        <v>0</v>
      </c>
      <c r="SAD22" s="1">
        <f>[1]Foglio1!SAD38</f>
        <v>0</v>
      </c>
      <c r="SAE22" s="1">
        <f>[1]Foglio1!SAE38</f>
        <v>0</v>
      </c>
      <c r="SAF22" s="1">
        <f>[1]Foglio1!SAF38</f>
        <v>0</v>
      </c>
      <c r="SAG22" s="1">
        <f>[1]Foglio1!SAG38</f>
        <v>0</v>
      </c>
      <c r="SAH22" s="1">
        <f>[1]Foglio1!SAH38</f>
        <v>0</v>
      </c>
      <c r="SAI22" s="1">
        <f>[1]Foglio1!SAI38</f>
        <v>0</v>
      </c>
      <c r="SAJ22" s="1">
        <f>[1]Foglio1!SAJ38</f>
        <v>0</v>
      </c>
      <c r="SAK22" s="1">
        <f>[1]Foglio1!SAK38</f>
        <v>0</v>
      </c>
      <c r="SAL22" s="1">
        <f>[1]Foglio1!SAL38</f>
        <v>0</v>
      </c>
      <c r="SAM22" s="1">
        <f>[1]Foglio1!SAM38</f>
        <v>0</v>
      </c>
      <c r="SAN22" s="1">
        <f>[1]Foglio1!SAN38</f>
        <v>0</v>
      </c>
      <c r="SAO22" s="1">
        <f>[1]Foglio1!SAO38</f>
        <v>0</v>
      </c>
      <c r="SAP22" s="1">
        <f>[1]Foglio1!SAP38</f>
        <v>0</v>
      </c>
      <c r="SAQ22" s="1">
        <f>[1]Foglio1!SAQ38</f>
        <v>0</v>
      </c>
      <c r="SAR22" s="1">
        <f>[1]Foglio1!SAR38</f>
        <v>0</v>
      </c>
      <c r="SAS22" s="1">
        <f>[1]Foglio1!SAS38</f>
        <v>0</v>
      </c>
      <c r="SAT22" s="1">
        <f>[1]Foglio1!SAT38</f>
        <v>0</v>
      </c>
      <c r="SAU22" s="1">
        <f>[1]Foglio1!SAU38</f>
        <v>0</v>
      </c>
      <c r="SAV22" s="1">
        <f>[1]Foglio1!SAV38</f>
        <v>0</v>
      </c>
      <c r="SAW22" s="1">
        <f>[1]Foglio1!SAW38</f>
        <v>0</v>
      </c>
      <c r="SAX22" s="1">
        <f>[1]Foglio1!SAX38</f>
        <v>0</v>
      </c>
      <c r="SAY22" s="1">
        <f>[1]Foglio1!SAY38</f>
        <v>0</v>
      </c>
      <c r="SAZ22" s="1">
        <f>[1]Foglio1!SAZ38</f>
        <v>0</v>
      </c>
      <c r="SBA22" s="1">
        <f>[1]Foglio1!SBA38</f>
        <v>0</v>
      </c>
      <c r="SBB22" s="1">
        <f>[1]Foglio1!SBB38</f>
        <v>0</v>
      </c>
      <c r="SBC22" s="1">
        <f>[1]Foglio1!SBC38</f>
        <v>0</v>
      </c>
      <c r="SBD22" s="1">
        <f>[1]Foglio1!SBD38</f>
        <v>0</v>
      </c>
      <c r="SBE22" s="1">
        <f>[1]Foglio1!SBE38</f>
        <v>0</v>
      </c>
      <c r="SBF22" s="1">
        <f>[1]Foglio1!SBF38</f>
        <v>0</v>
      </c>
      <c r="SBG22" s="1">
        <f>[1]Foglio1!SBG38</f>
        <v>0</v>
      </c>
      <c r="SBH22" s="1">
        <f>[1]Foglio1!SBH38</f>
        <v>0</v>
      </c>
      <c r="SBI22" s="1">
        <f>[1]Foglio1!SBI38</f>
        <v>0</v>
      </c>
      <c r="SBJ22" s="1">
        <f>[1]Foglio1!SBJ38</f>
        <v>0</v>
      </c>
      <c r="SBK22" s="1">
        <f>[1]Foglio1!SBK38</f>
        <v>0</v>
      </c>
      <c r="SBL22" s="1">
        <f>[1]Foglio1!SBL38</f>
        <v>0</v>
      </c>
      <c r="SBM22" s="1">
        <f>[1]Foglio1!SBM38</f>
        <v>0</v>
      </c>
      <c r="SBN22" s="1">
        <f>[1]Foglio1!SBN38</f>
        <v>0</v>
      </c>
      <c r="SBO22" s="1">
        <f>[1]Foglio1!SBO38</f>
        <v>0</v>
      </c>
      <c r="SBP22" s="1">
        <f>[1]Foglio1!SBP38</f>
        <v>0</v>
      </c>
      <c r="SBQ22" s="1">
        <f>[1]Foglio1!SBQ38</f>
        <v>0</v>
      </c>
      <c r="SBR22" s="1">
        <f>[1]Foglio1!SBR38</f>
        <v>0</v>
      </c>
      <c r="SBS22" s="1">
        <f>[1]Foglio1!SBS38</f>
        <v>0</v>
      </c>
      <c r="SBT22" s="1">
        <f>[1]Foglio1!SBT38</f>
        <v>0</v>
      </c>
      <c r="SBU22" s="1">
        <f>[1]Foglio1!SBU38</f>
        <v>0</v>
      </c>
      <c r="SBV22" s="1">
        <f>[1]Foglio1!SBV38</f>
        <v>0</v>
      </c>
      <c r="SBW22" s="1">
        <f>[1]Foglio1!SBW38</f>
        <v>0</v>
      </c>
      <c r="SBX22" s="1">
        <f>[1]Foglio1!SBX38</f>
        <v>0</v>
      </c>
      <c r="SBY22" s="1">
        <f>[1]Foglio1!SBY38</f>
        <v>0</v>
      </c>
      <c r="SBZ22" s="1">
        <f>[1]Foglio1!SBZ38</f>
        <v>0</v>
      </c>
      <c r="SCA22" s="1">
        <f>[1]Foglio1!SCA38</f>
        <v>0</v>
      </c>
      <c r="SCB22" s="1">
        <f>[1]Foglio1!SCB38</f>
        <v>0</v>
      </c>
      <c r="SCC22" s="1">
        <f>[1]Foglio1!SCC38</f>
        <v>0</v>
      </c>
      <c r="SCD22" s="1">
        <f>[1]Foglio1!SCD38</f>
        <v>0</v>
      </c>
      <c r="SCE22" s="1">
        <f>[1]Foglio1!SCE38</f>
        <v>0</v>
      </c>
      <c r="SCF22" s="1">
        <f>[1]Foglio1!SCF38</f>
        <v>0</v>
      </c>
      <c r="SCG22" s="1">
        <f>[1]Foglio1!SCG38</f>
        <v>0</v>
      </c>
      <c r="SCH22" s="1">
        <f>[1]Foglio1!SCH38</f>
        <v>0</v>
      </c>
      <c r="SCI22" s="1">
        <f>[1]Foglio1!SCI38</f>
        <v>0</v>
      </c>
      <c r="SCJ22" s="1">
        <f>[1]Foglio1!SCJ38</f>
        <v>0</v>
      </c>
      <c r="SCK22" s="1">
        <f>[1]Foglio1!SCK38</f>
        <v>0</v>
      </c>
      <c r="SCL22" s="1">
        <f>[1]Foglio1!SCL38</f>
        <v>0</v>
      </c>
      <c r="SCM22" s="1">
        <f>[1]Foglio1!SCM38</f>
        <v>0</v>
      </c>
      <c r="SCN22" s="1">
        <f>[1]Foglio1!SCN38</f>
        <v>0</v>
      </c>
      <c r="SCO22" s="1">
        <f>[1]Foglio1!SCO38</f>
        <v>0</v>
      </c>
      <c r="SCP22" s="1">
        <f>[1]Foglio1!SCP38</f>
        <v>0</v>
      </c>
      <c r="SCQ22" s="1">
        <f>[1]Foglio1!SCQ38</f>
        <v>0</v>
      </c>
      <c r="SCR22" s="1">
        <f>[1]Foglio1!SCR38</f>
        <v>0</v>
      </c>
      <c r="SCS22" s="1">
        <f>[1]Foglio1!SCS38</f>
        <v>0</v>
      </c>
      <c r="SCT22" s="1">
        <f>[1]Foglio1!SCT38</f>
        <v>0</v>
      </c>
      <c r="SCU22" s="1">
        <f>[1]Foglio1!SCU38</f>
        <v>0</v>
      </c>
      <c r="SCV22" s="1">
        <f>[1]Foglio1!SCV38</f>
        <v>0</v>
      </c>
      <c r="SCW22" s="1">
        <f>[1]Foglio1!SCW38</f>
        <v>0</v>
      </c>
      <c r="SCX22" s="1">
        <f>[1]Foglio1!SCX38</f>
        <v>0</v>
      </c>
      <c r="SCY22" s="1">
        <f>[1]Foglio1!SCY38</f>
        <v>0</v>
      </c>
      <c r="SCZ22" s="1">
        <f>[1]Foglio1!SCZ38</f>
        <v>0</v>
      </c>
      <c r="SDA22" s="1">
        <f>[1]Foglio1!SDA38</f>
        <v>0</v>
      </c>
      <c r="SDB22" s="1">
        <f>[1]Foglio1!SDB38</f>
        <v>0</v>
      </c>
      <c r="SDC22" s="1">
        <f>[1]Foglio1!SDC38</f>
        <v>0</v>
      </c>
      <c r="SDD22" s="1">
        <f>[1]Foglio1!SDD38</f>
        <v>0</v>
      </c>
      <c r="SDE22" s="1">
        <f>[1]Foglio1!SDE38</f>
        <v>0</v>
      </c>
      <c r="SDF22" s="1">
        <f>[1]Foglio1!SDF38</f>
        <v>0</v>
      </c>
      <c r="SDG22" s="1">
        <f>[1]Foglio1!SDG38</f>
        <v>0</v>
      </c>
      <c r="SDH22" s="1">
        <f>[1]Foglio1!SDH38</f>
        <v>0</v>
      </c>
      <c r="SDI22" s="1">
        <f>[1]Foglio1!SDI38</f>
        <v>0</v>
      </c>
      <c r="SDJ22" s="1">
        <f>[1]Foglio1!SDJ38</f>
        <v>0</v>
      </c>
      <c r="SDK22" s="1">
        <f>[1]Foglio1!SDK38</f>
        <v>0</v>
      </c>
      <c r="SDL22" s="1">
        <f>[1]Foglio1!SDL38</f>
        <v>0</v>
      </c>
      <c r="SDM22" s="1">
        <f>[1]Foglio1!SDM38</f>
        <v>0</v>
      </c>
      <c r="SDN22" s="1">
        <f>[1]Foglio1!SDN38</f>
        <v>0</v>
      </c>
      <c r="SDO22" s="1">
        <f>[1]Foglio1!SDO38</f>
        <v>0</v>
      </c>
      <c r="SDP22" s="1">
        <f>[1]Foglio1!SDP38</f>
        <v>0</v>
      </c>
      <c r="SDQ22" s="1">
        <f>[1]Foglio1!SDQ38</f>
        <v>0</v>
      </c>
      <c r="SDR22" s="1">
        <f>[1]Foglio1!SDR38</f>
        <v>0</v>
      </c>
      <c r="SDS22" s="1">
        <f>[1]Foglio1!SDS38</f>
        <v>0</v>
      </c>
      <c r="SDT22" s="1">
        <f>[1]Foglio1!SDT38</f>
        <v>0</v>
      </c>
      <c r="SDU22" s="1">
        <f>[1]Foglio1!SDU38</f>
        <v>0</v>
      </c>
      <c r="SDV22" s="1">
        <f>[1]Foglio1!SDV38</f>
        <v>0</v>
      </c>
      <c r="SDW22" s="1">
        <f>[1]Foglio1!SDW38</f>
        <v>0</v>
      </c>
      <c r="SDX22" s="1">
        <f>[1]Foglio1!SDX38</f>
        <v>0</v>
      </c>
      <c r="SDY22" s="1">
        <f>[1]Foglio1!SDY38</f>
        <v>0</v>
      </c>
      <c r="SDZ22" s="1">
        <f>[1]Foglio1!SDZ38</f>
        <v>0</v>
      </c>
      <c r="SEA22" s="1">
        <f>[1]Foglio1!SEA38</f>
        <v>0</v>
      </c>
      <c r="SEB22" s="1">
        <f>[1]Foglio1!SEB38</f>
        <v>0</v>
      </c>
      <c r="SEC22" s="1">
        <f>[1]Foglio1!SEC38</f>
        <v>0</v>
      </c>
      <c r="SED22" s="1">
        <f>[1]Foglio1!SED38</f>
        <v>0</v>
      </c>
      <c r="SEE22" s="1">
        <f>[1]Foglio1!SEE38</f>
        <v>0</v>
      </c>
      <c r="SEF22" s="1">
        <f>[1]Foglio1!SEF38</f>
        <v>0</v>
      </c>
      <c r="SEG22" s="1">
        <f>[1]Foglio1!SEG38</f>
        <v>0</v>
      </c>
      <c r="SEH22" s="1">
        <f>[1]Foglio1!SEH38</f>
        <v>0</v>
      </c>
      <c r="SEI22" s="1">
        <f>[1]Foglio1!SEI38</f>
        <v>0</v>
      </c>
      <c r="SEJ22" s="1">
        <f>[1]Foglio1!SEJ38</f>
        <v>0</v>
      </c>
      <c r="SEK22" s="1">
        <f>[1]Foglio1!SEK38</f>
        <v>0</v>
      </c>
      <c r="SEL22" s="1">
        <f>[1]Foglio1!SEL38</f>
        <v>0</v>
      </c>
      <c r="SEM22" s="1">
        <f>[1]Foglio1!SEM38</f>
        <v>0</v>
      </c>
      <c r="SEN22" s="1">
        <f>[1]Foglio1!SEN38</f>
        <v>0</v>
      </c>
      <c r="SEO22" s="1">
        <f>[1]Foglio1!SEO38</f>
        <v>0</v>
      </c>
      <c r="SEP22" s="1">
        <f>[1]Foglio1!SEP38</f>
        <v>0</v>
      </c>
      <c r="SEQ22" s="1">
        <f>[1]Foglio1!SEQ38</f>
        <v>0</v>
      </c>
      <c r="SER22" s="1">
        <f>[1]Foglio1!SER38</f>
        <v>0</v>
      </c>
      <c r="SES22" s="1">
        <f>[1]Foglio1!SES38</f>
        <v>0</v>
      </c>
      <c r="SET22" s="1">
        <f>[1]Foglio1!SET38</f>
        <v>0</v>
      </c>
      <c r="SEU22" s="1">
        <f>[1]Foglio1!SEU38</f>
        <v>0</v>
      </c>
      <c r="SEV22" s="1">
        <f>[1]Foglio1!SEV38</f>
        <v>0</v>
      </c>
      <c r="SEW22" s="1">
        <f>[1]Foglio1!SEW38</f>
        <v>0</v>
      </c>
      <c r="SEX22" s="1">
        <f>[1]Foglio1!SEX38</f>
        <v>0</v>
      </c>
      <c r="SEY22" s="1">
        <f>[1]Foglio1!SEY38</f>
        <v>0</v>
      </c>
      <c r="SEZ22" s="1">
        <f>[1]Foglio1!SEZ38</f>
        <v>0</v>
      </c>
      <c r="SFA22" s="1">
        <f>[1]Foglio1!SFA38</f>
        <v>0</v>
      </c>
      <c r="SFB22" s="1">
        <f>[1]Foglio1!SFB38</f>
        <v>0</v>
      </c>
      <c r="SFC22" s="1">
        <f>[1]Foglio1!SFC38</f>
        <v>0</v>
      </c>
      <c r="SFD22" s="1">
        <f>[1]Foglio1!SFD38</f>
        <v>0</v>
      </c>
      <c r="SFE22" s="1">
        <f>[1]Foglio1!SFE38</f>
        <v>0</v>
      </c>
      <c r="SFF22" s="1">
        <f>[1]Foglio1!SFF38</f>
        <v>0</v>
      </c>
      <c r="SFG22" s="1">
        <f>[1]Foglio1!SFG38</f>
        <v>0</v>
      </c>
      <c r="SFH22" s="1">
        <f>[1]Foglio1!SFH38</f>
        <v>0</v>
      </c>
      <c r="SFI22" s="1">
        <f>[1]Foglio1!SFI38</f>
        <v>0</v>
      </c>
      <c r="SFJ22" s="1">
        <f>[1]Foglio1!SFJ38</f>
        <v>0</v>
      </c>
      <c r="SFK22" s="1">
        <f>[1]Foglio1!SFK38</f>
        <v>0</v>
      </c>
      <c r="SFL22" s="1">
        <f>[1]Foglio1!SFL38</f>
        <v>0</v>
      </c>
      <c r="SFM22" s="1">
        <f>[1]Foglio1!SFM38</f>
        <v>0</v>
      </c>
      <c r="SFN22" s="1">
        <f>[1]Foglio1!SFN38</f>
        <v>0</v>
      </c>
      <c r="SFO22" s="1">
        <f>[1]Foglio1!SFO38</f>
        <v>0</v>
      </c>
      <c r="SFP22" s="1">
        <f>[1]Foglio1!SFP38</f>
        <v>0</v>
      </c>
      <c r="SFQ22" s="1">
        <f>[1]Foglio1!SFQ38</f>
        <v>0</v>
      </c>
      <c r="SFR22" s="1">
        <f>[1]Foglio1!SFR38</f>
        <v>0</v>
      </c>
      <c r="SFS22" s="1">
        <f>[1]Foglio1!SFS38</f>
        <v>0</v>
      </c>
      <c r="SFT22" s="1">
        <f>[1]Foglio1!SFT38</f>
        <v>0</v>
      </c>
      <c r="SFU22" s="1">
        <f>[1]Foglio1!SFU38</f>
        <v>0</v>
      </c>
      <c r="SFV22" s="1">
        <f>[1]Foglio1!SFV38</f>
        <v>0</v>
      </c>
      <c r="SFW22" s="1">
        <f>[1]Foglio1!SFW38</f>
        <v>0</v>
      </c>
      <c r="SFX22" s="1">
        <f>[1]Foglio1!SFX38</f>
        <v>0</v>
      </c>
      <c r="SFY22" s="1">
        <f>[1]Foglio1!SFY38</f>
        <v>0</v>
      </c>
      <c r="SFZ22" s="1">
        <f>[1]Foglio1!SFZ38</f>
        <v>0</v>
      </c>
      <c r="SGA22" s="1">
        <f>[1]Foglio1!SGA38</f>
        <v>0</v>
      </c>
      <c r="SGB22" s="1">
        <f>[1]Foglio1!SGB38</f>
        <v>0</v>
      </c>
      <c r="SGC22" s="1">
        <f>[1]Foglio1!SGC38</f>
        <v>0</v>
      </c>
      <c r="SGD22" s="1">
        <f>[1]Foglio1!SGD38</f>
        <v>0</v>
      </c>
      <c r="SGE22" s="1">
        <f>[1]Foglio1!SGE38</f>
        <v>0</v>
      </c>
      <c r="SGF22" s="1">
        <f>[1]Foglio1!SGF38</f>
        <v>0</v>
      </c>
      <c r="SGG22" s="1">
        <f>[1]Foglio1!SGG38</f>
        <v>0</v>
      </c>
      <c r="SGH22" s="1">
        <f>[1]Foglio1!SGH38</f>
        <v>0</v>
      </c>
      <c r="SGI22" s="1">
        <f>[1]Foglio1!SGI38</f>
        <v>0</v>
      </c>
      <c r="SGJ22" s="1">
        <f>[1]Foglio1!SGJ38</f>
        <v>0</v>
      </c>
      <c r="SGK22" s="1">
        <f>[1]Foglio1!SGK38</f>
        <v>0</v>
      </c>
      <c r="SGL22" s="1">
        <f>[1]Foglio1!SGL38</f>
        <v>0</v>
      </c>
      <c r="SGM22" s="1">
        <f>[1]Foglio1!SGM38</f>
        <v>0</v>
      </c>
      <c r="SGN22" s="1">
        <f>[1]Foglio1!SGN38</f>
        <v>0</v>
      </c>
      <c r="SGO22" s="1">
        <f>[1]Foglio1!SGO38</f>
        <v>0</v>
      </c>
      <c r="SGP22" s="1">
        <f>[1]Foglio1!SGP38</f>
        <v>0</v>
      </c>
      <c r="SGQ22" s="1">
        <f>[1]Foglio1!SGQ38</f>
        <v>0</v>
      </c>
      <c r="SGR22" s="1">
        <f>[1]Foglio1!SGR38</f>
        <v>0</v>
      </c>
      <c r="SGS22" s="1">
        <f>[1]Foglio1!SGS38</f>
        <v>0</v>
      </c>
      <c r="SGT22" s="1">
        <f>[1]Foglio1!SGT38</f>
        <v>0</v>
      </c>
      <c r="SGU22" s="1">
        <f>[1]Foglio1!SGU38</f>
        <v>0</v>
      </c>
      <c r="SGV22" s="1">
        <f>[1]Foglio1!SGV38</f>
        <v>0</v>
      </c>
      <c r="SGW22" s="1">
        <f>[1]Foglio1!SGW38</f>
        <v>0</v>
      </c>
      <c r="SGX22" s="1">
        <f>[1]Foglio1!SGX38</f>
        <v>0</v>
      </c>
      <c r="SGY22" s="1">
        <f>[1]Foglio1!SGY38</f>
        <v>0</v>
      </c>
      <c r="SGZ22" s="1">
        <f>[1]Foglio1!SGZ38</f>
        <v>0</v>
      </c>
      <c r="SHA22" s="1">
        <f>[1]Foglio1!SHA38</f>
        <v>0</v>
      </c>
      <c r="SHB22" s="1">
        <f>[1]Foglio1!SHB38</f>
        <v>0</v>
      </c>
      <c r="SHC22" s="1">
        <f>[1]Foglio1!SHC38</f>
        <v>0</v>
      </c>
      <c r="SHD22" s="1">
        <f>[1]Foglio1!SHD38</f>
        <v>0</v>
      </c>
      <c r="SHE22" s="1">
        <f>[1]Foglio1!SHE38</f>
        <v>0</v>
      </c>
      <c r="SHF22" s="1">
        <f>[1]Foglio1!SHF38</f>
        <v>0</v>
      </c>
      <c r="SHG22" s="1">
        <f>[1]Foglio1!SHG38</f>
        <v>0</v>
      </c>
      <c r="SHH22" s="1">
        <f>[1]Foglio1!SHH38</f>
        <v>0</v>
      </c>
      <c r="SHI22" s="1">
        <f>[1]Foglio1!SHI38</f>
        <v>0</v>
      </c>
      <c r="SHJ22" s="1">
        <f>[1]Foglio1!SHJ38</f>
        <v>0</v>
      </c>
      <c r="SHK22" s="1">
        <f>[1]Foglio1!SHK38</f>
        <v>0</v>
      </c>
      <c r="SHL22" s="1">
        <f>[1]Foglio1!SHL38</f>
        <v>0</v>
      </c>
      <c r="SHM22" s="1">
        <f>[1]Foglio1!SHM38</f>
        <v>0</v>
      </c>
      <c r="SHN22" s="1">
        <f>[1]Foglio1!SHN38</f>
        <v>0</v>
      </c>
      <c r="SHO22" s="1">
        <f>[1]Foglio1!SHO38</f>
        <v>0</v>
      </c>
      <c r="SHP22" s="1">
        <f>[1]Foglio1!SHP38</f>
        <v>0</v>
      </c>
      <c r="SHQ22" s="1">
        <f>[1]Foglio1!SHQ38</f>
        <v>0</v>
      </c>
      <c r="SHR22" s="1">
        <f>[1]Foglio1!SHR38</f>
        <v>0</v>
      </c>
      <c r="SHS22" s="1">
        <f>[1]Foglio1!SHS38</f>
        <v>0</v>
      </c>
      <c r="SHT22" s="1">
        <f>[1]Foglio1!SHT38</f>
        <v>0</v>
      </c>
      <c r="SHU22" s="1">
        <f>[1]Foglio1!SHU38</f>
        <v>0</v>
      </c>
      <c r="SHV22" s="1">
        <f>[1]Foglio1!SHV38</f>
        <v>0</v>
      </c>
      <c r="SHW22" s="1">
        <f>[1]Foglio1!SHW38</f>
        <v>0</v>
      </c>
      <c r="SHX22" s="1">
        <f>[1]Foglio1!SHX38</f>
        <v>0</v>
      </c>
      <c r="SHY22" s="1">
        <f>[1]Foglio1!SHY38</f>
        <v>0</v>
      </c>
      <c r="SHZ22" s="1">
        <f>[1]Foglio1!SHZ38</f>
        <v>0</v>
      </c>
      <c r="SIA22" s="1">
        <f>[1]Foglio1!SIA38</f>
        <v>0</v>
      </c>
      <c r="SIB22" s="1">
        <f>[1]Foglio1!SIB38</f>
        <v>0</v>
      </c>
      <c r="SIC22" s="1">
        <f>[1]Foglio1!SIC38</f>
        <v>0</v>
      </c>
      <c r="SID22" s="1">
        <f>[1]Foglio1!SID38</f>
        <v>0</v>
      </c>
      <c r="SIE22" s="1">
        <f>[1]Foglio1!SIE38</f>
        <v>0</v>
      </c>
      <c r="SIF22" s="1">
        <f>[1]Foglio1!SIF38</f>
        <v>0</v>
      </c>
      <c r="SIG22" s="1">
        <f>[1]Foglio1!SIG38</f>
        <v>0</v>
      </c>
      <c r="SIH22" s="1">
        <f>[1]Foglio1!SIH38</f>
        <v>0</v>
      </c>
      <c r="SII22" s="1">
        <f>[1]Foglio1!SII38</f>
        <v>0</v>
      </c>
      <c r="SIJ22" s="1">
        <f>[1]Foglio1!SIJ38</f>
        <v>0</v>
      </c>
      <c r="SIK22" s="1">
        <f>[1]Foglio1!SIK38</f>
        <v>0</v>
      </c>
      <c r="SIL22" s="1">
        <f>[1]Foglio1!SIL38</f>
        <v>0</v>
      </c>
      <c r="SIM22" s="1">
        <f>[1]Foglio1!SIM38</f>
        <v>0</v>
      </c>
      <c r="SIN22" s="1">
        <f>[1]Foglio1!SIN38</f>
        <v>0</v>
      </c>
      <c r="SIO22" s="1">
        <f>[1]Foglio1!SIO38</f>
        <v>0</v>
      </c>
      <c r="SIP22" s="1">
        <f>[1]Foglio1!SIP38</f>
        <v>0</v>
      </c>
      <c r="SIQ22" s="1">
        <f>[1]Foglio1!SIQ38</f>
        <v>0</v>
      </c>
      <c r="SIR22" s="1">
        <f>[1]Foglio1!SIR38</f>
        <v>0</v>
      </c>
      <c r="SIS22" s="1">
        <f>[1]Foglio1!SIS38</f>
        <v>0</v>
      </c>
      <c r="SIT22" s="1">
        <f>[1]Foglio1!SIT38</f>
        <v>0</v>
      </c>
      <c r="SIU22" s="1">
        <f>[1]Foglio1!SIU38</f>
        <v>0</v>
      </c>
      <c r="SIV22" s="1">
        <f>[1]Foglio1!SIV38</f>
        <v>0</v>
      </c>
      <c r="SIW22" s="1">
        <f>[1]Foglio1!SIW38</f>
        <v>0</v>
      </c>
      <c r="SIX22" s="1">
        <f>[1]Foglio1!SIX38</f>
        <v>0</v>
      </c>
      <c r="SIY22" s="1">
        <f>[1]Foglio1!SIY38</f>
        <v>0</v>
      </c>
      <c r="SIZ22" s="1">
        <f>[1]Foglio1!SIZ38</f>
        <v>0</v>
      </c>
      <c r="SJA22" s="1">
        <f>[1]Foglio1!SJA38</f>
        <v>0</v>
      </c>
      <c r="SJB22" s="1">
        <f>[1]Foglio1!SJB38</f>
        <v>0</v>
      </c>
      <c r="SJC22" s="1">
        <f>[1]Foglio1!SJC38</f>
        <v>0</v>
      </c>
      <c r="SJD22" s="1">
        <f>[1]Foglio1!SJD38</f>
        <v>0</v>
      </c>
      <c r="SJE22" s="1">
        <f>[1]Foglio1!SJE38</f>
        <v>0</v>
      </c>
      <c r="SJF22" s="1">
        <f>[1]Foglio1!SJF38</f>
        <v>0</v>
      </c>
      <c r="SJG22" s="1">
        <f>[1]Foglio1!SJG38</f>
        <v>0</v>
      </c>
      <c r="SJH22" s="1">
        <f>[1]Foglio1!SJH38</f>
        <v>0</v>
      </c>
      <c r="SJI22" s="1">
        <f>[1]Foglio1!SJI38</f>
        <v>0</v>
      </c>
      <c r="SJJ22" s="1">
        <f>[1]Foglio1!SJJ38</f>
        <v>0</v>
      </c>
      <c r="SJK22" s="1">
        <f>[1]Foglio1!SJK38</f>
        <v>0</v>
      </c>
      <c r="SJL22" s="1">
        <f>[1]Foglio1!SJL38</f>
        <v>0</v>
      </c>
      <c r="SJM22" s="1">
        <f>[1]Foglio1!SJM38</f>
        <v>0</v>
      </c>
      <c r="SJN22" s="1">
        <f>[1]Foglio1!SJN38</f>
        <v>0</v>
      </c>
      <c r="SJO22" s="1">
        <f>[1]Foglio1!SJO38</f>
        <v>0</v>
      </c>
      <c r="SJP22" s="1">
        <f>[1]Foglio1!SJP38</f>
        <v>0</v>
      </c>
      <c r="SJQ22" s="1">
        <f>[1]Foglio1!SJQ38</f>
        <v>0</v>
      </c>
      <c r="SJR22" s="1">
        <f>[1]Foglio1!SJR38</f>
        <v>0</v>
      </c>
      <c r="SJS22" s="1">
        <f>[1]Foglio1!SJS38</f>
        <v>0</v>
      </c>
      <c r="SJT22" s="1">
        <f>[1]Foglio1!SJT38</f>
        <v>0</v>
      </c>
      <c r="SJU22" s="1">
        <f>[1]Foglio1!SJU38</f>
        <v>0</v>
      </c>
      <c r="SJV22" s="1">
        <f>[1]Foglio1!SJV38</f>
        <v>0</v>
      </c>
      <c r="SJW22" s="1">
        <f>[1]Foglio1!SJW38</f>
        <v>0</v>
      </c>
      <c r="SJX22" s="1">
        <f>[1]Foglio1!SJX38</f>
        <v>0</v>
      </c>
      <c r="SJY22" s="1">
        <f>[1]Foglio1!SJY38</f>
        <v>0</v>
      </c>
      <c r="SJZ22" s="1">
        <f>[1]Foglio1!SJZ38</f>
        <v>0</v>
      </c>
      <c r="SKA22" s="1">
        <f>[1]Foglio1!SKA38</f>
        <v>0</v>
      </c>
      <c r="SKB22" s="1">
        <f>[1]Foglio1!SKB38</f>
        <v>0</v>
      </c>
      <c r="SKC22" s="1">
        <f>[1]Foglio1!SKC38</f>
        <v>0</v>
      </c>
      <c r="SKD22" s="1">
        <f>[1]Foglio1!SKD38</f>
        <v>0</v>
      </c>
      <c r="SKE22" s="1">
        <f>[1]Foglio1!SKE38</f>
        <v>0</v>
      </c>
      <c r="SKF22" s="1">
        <f>[1]Foglio1!SKF38</f>
        <v>0</v>
      </c>
      <c r="SKG22" s="1">
        <f>[1]Foglio1!SKG38</f>
        <v>0</v>
      </c>
      <c r="SKH22" s="1">
        <f>[1]Foglio1!SKH38</f>
        <v>0</v>
      </c>
      <c r="SKI22" s="1">
        <f>[1]Foglio1!SKI38</f>
        <v>0</v>
      </c>
      <c r="SKJ22" s="1">
        <f>[1]Foglio1!SKJ38</f>
        <v>0</v>
      </c>
      <c r="SKK22" s="1">
        <f>[1]Foglio1!SKK38</f>
        <v>0</v>
      </c>
      <c r="SKL22" s="1">
        <f>[1]Foglio1!SKL38</f>
        <v>0</v>
      </c>
      <c r="SKM22" s="1">
        <f>[1]Foglio1!SKM38</f>
        <v>0</v>
      </c>
      <c r="SKN22" s="1">
        <f>[1]Foglio1!SKN38</f>
        <v>0</v>
      </c>
      <c r="SKO22" s="1">
        <f>[1]Foglio1!SKO38</f>
        <v>0</v>
      </c>
      <c r="SKP22" s="1">
        <f>[1]Foglio1!SKP38</f>
        <v>0</v>
      </c>
      <c r="SKQ22" s="1">
        <f>[1]Foglio1!SKQ38</f>
        <v>0</v>
      </c>
      <c r="SKR22" s="1">
        <f>[1]Foglio1!SKR38</f>
        <v>0</v>
      </c>
      <c r="SKS22" s="1">
        <f>[1]Foglio1!SKS38</f>
        <v>0</v>
      </c>
      <c r="SKT22" s="1">
        <f>[1]Foglio1!SKT38</f>
        <v>0</v>
      </c>
      <c r="SKU22" s="1">
        <f>[1]Foglio1!SKU38</f>
        <v>0</v>
      </c>
      <c r="SKV22" s="1">
        <f>[1]Foglio1!SKV38</f>
        <v>0</v>
      </c>
      <c r="SKW22" s="1">
        <f>[1]Foglio1!SKW38</f>
        <v>0</v>
      </c>
      <c r="SKX22" s="1">
        <f>[1]Foglio1!SKX38</f>
        <v>0</v>
      </c>
      <c r="SKY22" s="1">
        <f>[1]Foglio1!SKY38</f>
        <v>0</v>
      </c>
      <c r="SKZ22" s="1">
        <f>[1]Foglio1!SKZ38</f>
        <v>0</v>
      </c>
      <c r="SLA22" s="1">
        <f>[1]Foglio1!SLA38</f>
        <v>0</v>
      </c>
      <c r="SLB22" s="1">
        <f>[1]Foglio1!SLB38</f>
        <v>0</v>
      </c>
      <c r="SLC22" s="1">
        <f>[1]Foglio1!SLC38</f>
        <v>0</v>
      </c>
      <c r="SLD22" s="1">
        <f>[1]Foglio1!SLD38</f>
        <v>0</v>
      </c>
      <c r="SLE22" s="1">
        <f>[1]Foglio1!SLE38</f>
        <v>0</v>
      </c>
      <c r="SLF22" s="1">
        <f>[1]Foglio1!SLF38</f>
        <v>0</v>
      </c>
      <c r="SLG22" s="1">
        <f>[1]Foglio1!SLG38</f>
        <v>0</v>
      </c>
      <c r="SLH22" s="1">
        <f>[1]Foglio1!SLH38</f>
        <v>0</v>
      </c>
      <c r="SLI22" s="1">
        <f>[1]Foglio1!SLI38</f>
        <v>0</v>
      </c>
      <c r="SLJ22" s="1">
        <f>[1]Foglio1!SLJ38</f>
        <v>0</v>
      </c>
      <c r="SLK22" s="1">
        <f>[1]Foglio1!SLK38</f>
        <v>0</v>
      </c>
      <c r="SLL22" s="1">
        <f>[1]Foglio1!SLL38</f>
        <v>0</v>
      </c>
      <c r="SLM22" s="1">
        <f>[1]Foglio1!SLM38</f>
        <v>0</v>
      </c>
      <c r="SLN22" s="1">
        <f>[1]Foglio1!SLN38</f>
        <v>0</v>
      </c>
      <c r="SLO22" s="1">
        <f>[1]Foglio1!SLO38</f>
        <v>0</v>
      </c>
      <c r="SLP22" s="1">
        <f>[1]Foglio1!SLP38</f>
        <v>0</v>
      </c>
      <c r="SLQ22" s="1">
        <f>[1]Foglio1!SLQ38</f>
        <v>0</v>
      </c>
      <c r="SLR22" s="1">
        <f>[1]Foglio1!SLR38</f>
        <v>0</v>
      </c>
      <c r="SLS22" s="1">
        <f>[1]Foglio1!SLS38</f>
        <v>0</v>
      </c>
      <c r="SLT22" s="1">
        <f>[1]Foglio1!SLT38</f>
        <v>0</v>
      </c>
      <c r="SLU22" s="1">
        <f>[1]Foglio1!SLU38</f>
        <v>0</v>
      </c>
      <c r="SLV22" s="1">
        <f>[1]Foglio1!SLV38</f>
        <v>0</v>
      </c>
      <c r="SLW22" s="1">
        <f>[1]Foglio1!SLW38</f>
        <v>0</v>
      </c>
      <c r="SLX22" s="1">
        <f>[1]Foglio1!SLX38</f>
        <v>0</v>
      </c>
      <c r="SLY22" s="1">
        <f>[1]Foglio1!SLY38</f>
        <v>0</v>
      </c>
      <c r="SLZ22" s="1">
        <f>[1]Foglio1!SLZ38</f>
        <v>0</v>
      </c>
      <c r="SMA22" s="1">
        <f>[1]Foglio1!SMA38</f>
        <v>0</v>
      </c>
      <c r="SMB22" s="1">
        <f>[1]Foglio1!SMB38</f>
        <v>0</v>
      </c>
      <c r="SMC22" s="1">
        <f>[1]Foglio1!SMC38</f>
        <v>0</v>
      </c>
      <c r="SMD22" s="1">
        <f>[1]Foglio1!SMD38</f>
        <v>0</v>
      </c>
      <c r="SME22" s="1">
        <f>[1]Foglio1!SME38</f>
        <v>0</v>
      </c>
      <c r="SMF22" s="1">
        <f>[1]Foglio1!SMF38</f>
        <v>0</v>
      </c>
      <c r="SMG22" s="1">
        <f>[1]Foglio1!SMG38</f>
        <v>0</v>
      </c>
      <c r="SMH22" s="1">
        <f>[1]Foglio1!SMH38</f>
        <v>0</v>
      </c>
      <c r="SMI22" s="1">
        <f>[1]Foglio1!SMI38</f>
        <v>0</v>
      </c>
      <c r="SMJ22" s="1">
        <f>[1]Foglio1!SMJ38</f>
        <v>0</v>
      </c>
      <c r="SMK22" s="1">
        <f>[1]Foglio1!SMK38</f>
        <v>0</v>
      </c>
      <c r="SML22" s="1">
        <f>[1]Foglio1!SML38</f>
        <v>0</v>
      </c>
      <c r="SMM22" s="1">
        <f>[1]Foglio1!SMM38</f>
        <v>0</v>
      </c>
      <c r="SMN22" s="1">
        <f>[1]Foglio1!SMN38</f>
        <v>0</v>
      </c>
      <c r="SMO22" s="1">
        <f>[1]Foglio1!SMO38</f>
        <v>0</v>
      </c>
      <c r="SMP22" s="1">
        <f>[1]Foglio1!SMP38</f>
        <v>0</v>
      </c>
      <c r="SMQ22" s="1">
        <f>[1]Foglio1!SMQ38</f>
        <v>0</v>
      </c>
      <c r="SMR22" s="1">
        <f>[1]Foglio1!SMR38</f>
        <v>0</v>
      </c>
      <c r="SMS22" s="1">
        <f>[1]Foglio1!SMS38</f>
        <v>0</v>
      </c>
      <c r="SMT22" s="1">
        <f>[1]Foglio1!SMT38</f>
        <v>0</v>
      </c>
      <c r="SMU22" s="1">
        <f>[1]Foglio1!SMU38</f>
        <v>0</v>
      </c>
      <c r="SMV22" s="1">
        <f>[1]Foglio1!SMV38</f>
        <v>0</v>
      </c>
      <c r="SMW22" s="1">
        <f>[1]Foglio1!SMW38</f>
        <v>0</v>
      </c>
      <c r="SMX22" s="1">
        <f>[1]Foglio1!SMX38</f>
        <v>0</v>
      </c>
      <c r="SMY22" s="1">
        <f>[1]Foglio1!SMY38</f>
        <v>0</v>
      </c>
      <c r="SMZ22" s="1">
        <f>[1]Foglio1!SMZ38</f>
        <v>0</v>
      </c>
      <c r="SNA22" s="1">
        <f>[1]Foglio1!SNA38</f>
        <v>0</v>
      </c>
      <c r="SNB22" s="1">
        <f>[1]Foglio1!SNB38</f>
        <v>0</v>
      </c>
      <c r="SNC22" s="1">
        <f>[1]Foglio1!SNC38</f>
        <v>0</v>
      </c>
      <c r="SND22" s="1">
        <f>[1]Foglio1!SND38</f>
        <v>0</v>
      </c>
      <c r="SNE22" s="1">
        <f>[1]Foglio1!SNE38</f>
        <v>0</v>
      </c>
      <c r="SNF22" s="1">
        <f>[1]Foglio1!SNF38</f>
        <v>0</v>
      </c>
      <c r="SNG22" s="1">
        <f>[1]Foglio1!SNG38</f>
        <v>0</v>
      </c>
      <c r="SNH22" s="1">
        <f>[1]Foglio1!SNH38</f>
        <v>0</v>
      </c>
      <c r="SNI22" s="1">
        <f>[1]Foglio1!SNI38</f>
        <v>0</v>
      </c>
      <c r="SNJ22" s="1">
        <f>[1]Foglio1!SNJ38</f>
        <v>0</v>
      </c>
      <c r="SNK22" s="1">
        <f>[1]Foglio1!SNK38</f>
        <v>0</v>
      </c>
      <c r="SNL22" s="1">
        <f>[1]Foglio1!SNL38</f>
        <v>0</v>
      </c>
      <c r="SNM22" s="1">
        <f>[1]Foglio1!SNM38</f>
        <v>0</v>
      </c>
      <c r="SNN22" s="1">
        <f>[1]Foglio1!SNN38</f>
        <v>0</v>
      </c>
      <c r="SNO22" s="1">
        <f>[1]Foglio1!SNO38</f>
        <v>0</v>
      </c>
      <c r="SNP22" s="1">
        <f>[1]Foglio1!SNP38</f>
        <v>0</v>
      </c>
      <c r="SNQ22" s="1">
        <f>[1]Foglio1!SNQ38</f>
        <v>0</v>
      </c>
      <c r="SNR22" s="1">
        <f>[1]Foglio1!SNR38</f>
        <v>0</v>
      </c>
      <c r="SNS22" s="1">
        <f>[1]Foglio1!SNS38</f>
        <v>0</v>
      </c>
      <c r="SNT22" s="1">
        <f>[1]Foglio1!SNT38</f>
        <v>0</v>
      </c>
      <c r="SNU22" s="1">
        <f>[1]Foglio1!SNU38</f>
        <v>0</v>
      </c>
      <c r="SNV22" s="1">
        <f>[1]Foglio1!SNV38</f>
        <v>0</v>
      </c>
      <c r="SNW22" s="1">
        <f>[1]Foglio1!SNW38</f>
        <v>0</v>
      </c>
      <c r="SNX22" s="1">
        <f>[1]Foglio1!SNX38</f>
        <v>0</v>
      </c>
      <c r="SNY22" s="1">
        <f>[1]Foglio1!SNY38</f>
        <v>0</v>
      </c>
      <c r="SNZ22" s="1">
        <f>[1]Foglio1!SNZ38</f>
        <v>0</v>
      </c>
      <c r="SOA22" s="1">
        <f>[1]Foglio1!SOA38</f>
        <v>0</v>
      </c>
      <c r="SOB22" s="1">
        <f>[1]Foglio1!SOB38</f>
        <v>0</v>
      </c>
      <c r="SOC22" s="1">
        <f>[1]Foglio1!SOC38</f>
        <v>0</v>
      </c>
      <c r="SOD22" s="1">
        <f>[1]Foglio1!SOD38</f>
        <v>0</v>
      </c>
      <c r="SOE22" s="1">
        <f>[1]Foglio1!SOE38</f>
        <v>0</v>
      </c>
      <c r="SOF22" s="1">
        <f>[1]Foglio1!SOF38</f>
        <v>0</v>
      </c>
      <c r="SOG22" s="1">
        <f>[1]Foglio1!SOG38</f>
        <v>0</v>
      </c>
      <c r="SOH22" s="1">
        <f>[1]Foglio1!SOH38</f>
        <v>0</v>
      </c>
      <c r="SOI22" s="1">
        <f>[1]Foglio1!SOI38</f>
        <v>0</v>
      </c>
      <c r="SOJ22" s="1">
        <f>[1]Foglio1!SOJ38</f>
        <v>0</v>
      </c>
      <c r="SOK22" s="1">
        <f>[1]Foglio1!SOK38</f>
        <v>0</v>
      </c>
      <c r="SOL22" s="1">
        <f>[1]Foglio1!SOL38</f>
        <v>0</v>
      </c>
      <c r="SOM22" s="1">
        <f>[1]Foglio1!SOM38</f>
        <v>0</v>
      </c>
      <c r="SON22" s="1">
        <f>[1]Foglio1!SON38</f>
        <v>0</v>
      </c>
      <c r="SOO22" s="1">
        <f>[1]Foglio1!SOO38</f>
        <v>0</v>
      </c>
      <c r="SOP22" s="1">
        <f>[1]Foglio1!SOP38</f>
        <v>0</v>
      </c>
      <c r="SOQ22" s="1">
        <f>[1]Foglio1!SOQ38</f>
        <v>0</v>
      </c>
      <c r="SOR22" s="1">
        <f>[1]Foglio1!SOR38</f>
        <v>0</v>
      </c>
      <c r="SOS22" s="1">
        <f>[1]Foglio1!SOS38</f>
        <v>0</v>
      </c>
      <c r="SOT22" s="1">
        <f>[1]Foglio1!SOT38</f>
        <v>0</v>
      </c>
      <c r="SOU22" s="1">
        <f>[1]Foglio1!SOU38</f>
        <v>0</v>
      </c>
      <c r="SOV22" s="1">
        <f>[1]Foglio1!SOV38</f>
        <v>0</v>
      </c>
      <c r="SOW22" s="1">
        <f>[1]Foglio1!SOW38</f>
        <v>0</v>
      </c>
      <c r="SOX22" s="1">
        <f>[1]Foglio1!SOX38</f>
        <v>0</v>
      </c>
      <c r="SOY22" s="1">
        <f>[1]Foglio1!SOY38</f>
        <v>0</v>
      </c>
      <c r="SOZ22" s="1">
        <f>[1]Foglio1!SOZ38</f>
        <v>0</v>
      </c>
      <c r="SPA22" s="1">
        <f>[1]Foglio1!SPA38</f>
        <v>0</v>
      </c>
      <c r="SPB22" s="1">
        <f>[1]Foglio1!SPB38</f>
        <v>0</v>
      </c>
      <c r="SPC22" s="1">
        <f>[1]Foglio1!SPC38</f>
        <v>0</v>
      </c>
      <c r="SPD22" s="1">
        <f>[1]Foglio1!SPD38</f>
        <v>0</v>
      </c>
      <c r="SPE22" s="1">
        <f>[1]Foglio1!SPE38</f>
        <v>0</v>
      </c>
      <c r="SPF22" s="1">
        <f>[1]Foglio1!SPF38</f>
        <v>0</v>
      </c>
      <c r="SPG22" s="1">
        <f>[1]Foglio1!SPG38</f>
        <v>0</v>
      </c>
      <c r="SPH22" s="1">
        <f>[1]Foglio1!SPH38</f>
        <v>0</v>
      </c>
      <c r="SPI22" s="1">
        <f>[1]Foglio1!SPI38</f>
        <v>0</v>
      </c>
      <c r="SPJ22" s="1">
        <f>[1]Foglio1!SPJ38</f>
        <v>0</v>
      </c>
      <c r="SPK22" s="1">
        <f>[1]Foglio1!SPK38</f>
        <v>0</v>
      </c>
      <c r="SPL22" s="1">
        <f>[1]Foglio1!SPL38</f>
        <v>0</v>
      </c>
      <c r="SPM22" s="1">
        <f>[1]Foglio1!SPM38</f>
        <v>0</v>
      </c>
      <c r="SPN22" s="1">
        <f>[1]Foglio1!SPN38</f>
        <v>0</v>
      </c>
      <c r="SPO22" s="1">
        <f>[1]Foglio1!SPO38</f>
        <v>0</v>
      </c>
      <c r="SPP22" s="1">
        <f>[1]Foglio1!SPP38</f>
        <v>0</v>
      </c>
      <c r="SPQ22" s="1">
        <f>[1]Foglio1!SPQ38</f>
        <v>0</v>
      </c>
      <c r="SPR22" s="1">
        <f>[1]Foglio1!SPR38</f>
        <v>0</v>
      </c>
      <c r="SPS22" s="1">
        <f>[1]Foglio1!SPS38</f>
        <v>0</v>
      </c>
      <c r="SPT22" s="1">
        <f>[1]Foglio1!SPT38</f>
        <v>0</v>
      </c>
      <c r="SPU22" s="1">
        <f>[1]Foglio1!SPU38</f>
        <v>0</v>
      </c>
      <c r="SPV22" s="1">
        <f>[1]Foglio1!SPV38</f>
        <v>0</v>
      </c>
      <c r="SPW22" s="1">
        <f>[1]Foglio1!SPW38</f>
        <v>0</v>
      </c>
      <c r="SPX22" s="1">
        <f>[1]Foglio1!SPX38</f>
        <v>0</v>
      </c>
      <c r="SPY22" s="1">
        <f>[1]Foglio1!SPY38</f>
        <v>0</v>
      </c>
      <c r="SPZ22" s="1">
        <f>[1]Foglio1!SPZ38</f>
        <v>0</v>
      </c>
      <c r="SQA22" s="1">
        <f>[1]Foglio1!SQA38</f>
        <v>0</v>
      </c>
      <c r="SQB22" s="1">
        <f>[1]Foglio1!SQB38</f>
        <v>0</v>
      </c>
      <c r="SQC22" s="1">
        <f>[1]Foglio1!SQC38</f>
        <v>0</v>
      </c>
      <c r="SQD22" s="1">
        <f>[1]Foglio1!SQD38</f>
        <v>0</v>
      </c>
      <c r="SQE22" s="1">
        <f>[1]Foglio1!SQE38</f>
        <v>0</v>
      </c>
      <c r="SQF22" s="1">
        <f>[1]Foglio1!SQF38</f>
        <v>0</v>
      </c>
      <c r="SQG22" s="1">
        <f>[1]Foglio1!SQG38</f>
        <v>0</v>
      </c>
      <c r="SQH22" s="1">
        <f>[1]Foglio1!SQH38</f>
        <v>0</v>
      </c>
      <c r="SQI22" s="1">
        <f>[1]Foglio1!SQI38</f>
        <v>0</v>
      </c>
      <c r="SQJ22" s="1">
        <f>[1]Foglio1!SQJ38</f>
        <v>0</v>
      </c>
      <c r="SQK22" s="1">
        <f>[1]Foglio1!SQK38</f>
        <v>0</v>
      </c>
      <c r="SQL22" s="1">
        <f>[1]Foglio1!SQL38</f>
        <v>0</v>
      </c>
      <c r="SQM22" s="1">
        <f>[1]Foglio1!SQM38</f>
        <v>0</v>
      </c>
      <c r="SQN22" s="1">
        <f>[1]Foglio1!SQN38</f>
        <v>0</v>
      </c>
      <c r="SQO22" s="1">
        <f>[1]Foglio1!SQO38</f>
        <v>0</v>
      </c>
      <c r="SQP22" s="1">
        <f>[1]Foglio1!SQP38</f>
        <v>0</v>
      </c>
      <c r="SQQ22" s="1">
        <f>[1]Foglio1!SQQ38</f>
        <v>0</v>
      </c>
      <c r="SQR22" s="1">
        <f>[1]Foglio1!SQR38</f>
        <v>0</v>
      </c>
      <c r="SQS22" s="1">
        <f>[1]Foglio1!SQS38</f>
        <v>0</v>
      </c>
      <c r="SQT22" s="1">
        <f>[1]Foglio1!SQT38</f>
        <v>0</v>
      </c>
      <c r="SQU22" s="1">
        <f>[1]Foglio1!SQU38</f>
        <v>0</v>
      </c>
      <c r="SQV22" s="1">
        <f>[1]Foglio1!SQV38</f>
        <v>0</v>
      </c>
      <c r="SQW22" s="1">
        <f>[1]Foglio1!SQW38</f>
        <v>0</v>
      </c>
      <c r="SQX22" s="1">
        <f>[1]Foglio1!SQX38</f>
        <v>0</v>
      </c>
      <c r="SQY22" s="1">
        <f>[1]Foglio1!SQY38</f>
        <v>0</v>
      </c>
      <c r="SQZ22" s="1">
        <f>[1]Foglio1!SQZ38</f>
        <v>0</v>
      </c>
      <c r="SRA22" s="1">
        <f>[1]Foglio1!SRA38</f>
        <v>0</v>
      </c>
      <c r="SRB22" s="1">
        <f>[1]Foglio1!SRB38</f>
        <v>0</v>
      </c>
      <c r="SRC22" s="1">
        <f>[1]Foglio1!SRC38</f>
        <v>0</v>
      </c>
      <c r="SRD22" s="1">
        <f>[1]Foglio1!SRD38</f>
        <v>0</v>
      </c>
      <c r="SRE22" s="1">
        <f>[1]Foglio1!SRE38</f>
        <v>0</v>
      </c>
      <c r="SRF22" s="1">
        <f>[1]Foglio1!SRF38</f>
        <v>0</v>
      </c>
      <c r="SRG22" s="1">
        <f>[1]Foglio1!SRG38</f>
        <v>0</v>
      </c>
      <c r="SRH22" s="1">
        <f>[1]Foglio1!SRH38</f>
        <v>0</v>
      </c>
      <c r="SRI22" s="1">
        <f>[1]Foglio1!SRI38</f>
        <v>0</v>
      </c>
      <c r="SRJ22" s="1">
        <f>[1]Foglio1!SRJ38</f>
        <v>0</v>
      </c>
      <c r="SRK22" s="1">
        <f>[1]Foglio1!SRK38</f>
        <v>0</v>
      </c>
      <c r="SRL22" s="1">
        <f>[1]Foglio1!SRL38</f>
        <v>0</v>
      </c>
      <c r="SRM22" s="1">
        <f>[1]Foglio1!SRM38</f>
        <v>0</v>
      </c>
      <c r="SRN22" s="1">
        <f>[1]Foglio1!SRN38</f>
        <v>0</v>
      </c>
      <c r="SRO22" s="1">
        <f>[1]Foglio1!SRO38</f>
        <v>0</v>
      </c>
      <c r="SRP22" s="1">
        <f>[1]Foglio1!SRP38</f>
        <v>0</v>
      </c>
      <c r="SRQ22" s="1">
        <f>[1]Foglio1!SRQ38</f>
        <v>0</v>
      </c>
      <c r="SRR22" s="1">
        <f>[1]Foglio1!SRR38</f>
        <v>0</v>
      </c>
      <c r="SRS22" s="1">
        <f>[1]Foglio1!SRS38</f>
        <v>0</v>
      </c>
      <c r="SRT22" s="1">
        <f>[1]Foglio1!SRT38</f>
        <v>0</v>
      </c>
      <c r="SRU22" s="1">
        <f>[1]Foglio1!SRU38</f>
        <v>0</v>
      </c>
      <c r="SRV22" s="1">
        <f>[1]Foglio1!SRV38</f>
        <v>0</v>
      </c>
      <c r="SRW22" s="1">
        <f>[1]Foglio1!SRW38</f>
        <v>0</v>
      </c>
      <c r="SRX22" s="1">
        <f>[1]Foglio1!SRX38</f>
        <v>0</v>
      </c>
      <c r="SRY22" s="1">
        <f>[1]Foglio1!SRY38</f>
        <v>0</v>
      </c>
      <c r="SRZ22" s="1">
        <f>[1]Foglio1!SRZ38</f>
        <v>0</v>
      </c>
      <c r="SSA22" s="1">
        <f>[1]Foglio1!SSA38</f>
        <v>0</v>
      </c>
      <c r="SSB22" s="1">
        <f>[1]Foglio1!SSB38</f>
        <v>0</v>
      </c>
      <c r="SSC22" s="1">
        <f>[1]Foglio1!SSC38</f>
        <v>0</v>
      </c>
      <c r="SSD22" s="1">
        <f>[1]Foglio1!SSD38</f>
        <v>0</v>
      </c>
      <c r="SSE22" s="1">
        <f>[1]Foglio1!SSE38</f>
        <v>0</v>
      </c>
      <c r="SSF22" s="1">
        <f>[1]Foglio1!SSF38</f>
        <v>0</v>
      </c>
      <c r="SSG22" s="1">
        <f>[1]Foglio1!SSG38</f>
        <v>0</v>
      </c>
      <c r="SSH22" s="1">
        <f>[1]Foglio1!SSH38</f>
        <v>0</v>
      </c>
      <c r="SSI22" s="1">
        <f>[1]Foglio1!SSI38</f>
        <v>0</v>
      </c>
      <c r="SSJ22" s="1">
        <f>[1]Foglio1!SSJ38</f>
        <v>0</v>
      </c>
      <c r="SSK22" s="1">
        <f>[1]Foglio1!SSK38</f>
        <v>0</v>
      </c>
      <c r="SSL22" s="1">
        <f>[1]Foglio1!SSL38</f>
        <v>0</v>
      </c>
      <c r="SSM22" s="1">
        <f>[1]Foglio1!SSM38</f>
        <v>0</v>
      </c>
      <c r="SSN22" s="1">
        <f>[1]Foglio1!SSN38</f>
        <v>0</v>
      </c>
      <c r="SSO22" s="1">
        <f>[1]Foglio1!SSO38</f>
        <v>0</v>
      </c>
      <c r="SSP22" s="1">
        <f>[1]Foglio1!SSP38</f>
        <v>0</v>
      </c>
      <c r="SSQ22" s="1">
        <f>[1]Foglio1!SSQ38</f>
        <v>0</v>
      </c>
      <c r="SSR22" s="1">
        <f>[1]Foglio1!SSR38</f>
        <v>0</v>
      </c>
      <c r="SSS22" s="1">
        <f>[1]Foglio1!SSS38</f>
        <v>0</v>
      </c>
      <c r="SST22" s="1">
        <f>[1]Foglio1!SST38</f>
        <v>0</v>
      </c>
      <c r="SSU22" s="1">
        <f>[1]Foglio1!SSU38</f>
        <v>0</v>
      </c>
      <c r="SSV22" s="1">
        <f>[1]Foglio1!SSV38</f>
        <v>0</v>
      </c>
      <c r="SSW22" s="1">
        <f>[1]Foglio1!SSW38</f>
        <v>0</v>
      </c>
      <c r="SSX22" s="1">
        <f>[1]Foglio1!SSX38</f>
        <v>0</v>
      </c>
      <c r="SSY22" s="1">
        <f>[1]Foglio1!SSY38</f>
        <v>0</v>
      </c>
      <c r="SSZ22" s="1">
        <f>[1]Foglio1!SSZ38</f>
        <v>0</v>
      </c>
      <c r="STA22" s="1">
        <f>[1]Foglio1!STA38</f>
        <v>0</v>
      </c>
      <c r="STB22" s="1">
        <f>[1]Foglio1!STB38</f>
        <v>0</v>
      </c>
      <c r="STC22" s="1">
        <f>[1]Foglio1!STC38</f>
        <v>0</v>
      </c>
      <c r="STD22" s="1">
        <f>[1]Foglio1!STD38</f>
        <v>0</v>
      </c>
      <c r="STE22" s="1">
        <f>[1]Foglio1!STE38</f>
        <v>0</v>
      </c>
      <c r="STF22" s="1">
        <f>[1]Foglio1!STF38</f>
        <v>0</v>
      </c>
      <c r="STG22" s="1">
        <f>[1]Foglio1!STG38</f>
        <v>0</v>
      </c>
      <c r="STH22" s="1">
        <f>[1]Foglio1!STH38</f>
        <v>0</v>
      </c>
      <c r="STI22" s="1">
        <f>[1]Foglio1!STI38</f>
        <v>0</v>
      </c>
      <c r="STJ22" s="1">
        <f>[1]Foglio1!STJ38</f>
        <v>0</v>
      </c>
      <c r="STK22" s="1">
        <f>[1]Foglio1!STK38</f>
        <v>0</v>
      </c>
      <c r="STL22" s="1">
        <f>[1]Foglio1!STL38</f>
        <v>0</v>
      </c>
      <c r="STM22" s="1">
        <f>[1]Foglio1!STM38</f>
        <v>0</v>
      </c>
      <c r="STN22" s="1">
        <f>[1]Foglio1!STN38</f>
        <v>0</v>
      </c>
      <c r="STO22" s="1">
        <f>[1]Foglio1!STO38</f>
        <v>0</v>
      </c>
      <c r="STP22" s="1">
        <f>[1]Foglio1!STP38</f>
        <v>0</v>
      </c>
      <c r="STQ22" s="1">
        <f>[1]Foglio1!STQ38</f>
        <v>0</v>
      </c>
      <c r="STR22" s="1">
        <f>[1]Foglio1!STR38</f>
        <v>0</v>
      </c>
      <c r="STS22" s="1">
        <f>[1]Foglio1!STS38</f>
        <v>0</v>
      </c>
      <c r="STT22" s="1">
        <f>[1]Foglio1!STT38</f>
        <v>0</v>
      </c>
      <c r="STU22" s="1">
        <f>[1]Foglio1!STU38</f>
        <v>0</v>
      </c>
      <c r="STV22" s="1">
        <f>[1]Foglio1!STV38</f>
        <v>0</v>
      </c>
      <c r="STW22" s="1">
        <f>[1]Foglio1!STW38</f>
        <v>0</v>
      </c>
      <c r="STX22" s="1">
        <f>[1]Foglio1!STX38</f>
        <v>0</v>
      </c>
      <c r="STY22" s="1">
        <f>[1]Foglio1!STY38</f>
        <v>0</v>
      </c>
      <c r="STZ22" s="1">
        <f>[1]Foglio1!STZ38</f>
        <v>0</v>
      </c>
      <c r="SUA22" s="1">
        <f>[1]Foglio1!SUA38</f>
        <v>0</v>
      </c>
      <c r="SUB22" s="1">
        <f>[1]Foglio1!SUB38</f>
        <v>0</v>
      </c>
      <c r="SUC22" s="1">
        <f>[1]Foglio1!SUC38</f>
        <v>0</v>
      </c>
      <c r="SUD22" s="1">
        <f>[1]Foglio1!SUD38</f>
        <v>0</v>
      </c>
      <c r="SUE22" s="1">
        <f>[1]Foglio1!SUE38</f>
        <v>0</v>
      </c>
      <c r="SUF22" s="1">
        <f>[1]Foglio1!SUF38</f>
        <v>0</v>
      </c>
      <c r="SUG22" s="1">
        <f>[1]Foglio1!SUG38</f>
        <v>0</v>
      </c>
      <c r="SUH22" s="1">
        <f>[1]Foglio1!SUH38</f>
        <v>0</v>
      </c>
      <c r="SUI22" s="1">
        <f>[1]Foglio1!SUI38</f>
        <v>0</v>
      </c>
      <c r="SUJ22" s="1">
        <f>[1]Foglio1!SUJ38</f>
        <v>0</v>
      </c>
      <c r="SUK22" s="1">
        <f>[1]Foglio1!SUK38</f>
        <v>0</v>
      </c>
      <c r="SUL22" s="1">
        <f>[1]Foglio1!SUL38</f>
        <v>0</v>
      </c>
      <c r="SUM22" s="1">
        <f>[1]Foglio1!SUM38</f>
        <v>0</v>
      </c>
      <c r="SUN22" s="1">
        <f>[1]Foglio1!SUN38</f>
        <v>0</v>
      </c>
      <c r="SUO22" s="1">
        <f>[1]Foglio1!SUO38</f>
        <v>0</v>
      </c>
      <c r="SUP22" s="1">
        <f>[1]Foglio1!SUP38</f>
        <v>0</v>
      </c>
      <c r="SUQ22" s="1">
        <f>[1]Foglio1!SUQ38</f>
        <v>0</v>
      </c>
      <c r="SUR22" s="1">
        <f>[1]Foglio1!SUR38</f>
        <v>0</v>
      </c>
      <c r="SUS22" s="1">
        <f>[1]Foglio1!SUS38</f>
        <v>0</v>
      </c>
      <c r="SUT22" s="1">
        <f>[1]Foglio1!SUT38</f>
        <v>0</v>
      </c>
      <c r="SUU22" s="1">
        <f>[1]Foglio1!SUU38</f>
        <v>0</v>
      </c>
      <c r="SUV22" s="1">
        <f>[1]Foglio1!SUV38</f>
        <v>0</v>
      </c>
      <c r="SUW22" s="1">
        <f>[1]Foglio1!SUW38</f>
        <v>0</v>
      </c>
      <c r="SUX22" s="1">
        <f>[1]Foglio1!SUX38</f>
        <v>0</v>
      </c>
      <c r="SUY22" s="1">
        <f>[1]Foglio1!SUY38</f>
        <v>0</v>
      </c>
      <c r="SUZ22" s="1">
        <f>[1]Foglio1!SUZ38</f>
        <v>0</v>
      </c>
      <c r="SVA22" s="1">
        <f>[1]Foglio1!SVA38</f>
        <v>0</v>
      </c>
      <c r="SVB22" s="1">
        <f>[1]Foglio1!SVB38</f>
        <v>0</v>
      </c>
      <c r="SVC22" s="1">
        <f>[1]Foglio1!SVC38</f>
        <v>0</v>
      </c>
      <c r="SVD22" s="1">
        <f>[1]Foglio1!SVD38</f>
        <v>0</v>
      </c>
      <c r="SVE22" s="1">
        <f>[1]Foglio1!SVE38</f>
        <v>0</v>
      </c>
      <c r="SVF22" s="1">
        <f>[1]Foglio1!SVF38</f>
        <v>0</v>
      </c>
      <c r="SVG22" s="1">
        <f>[1]Foglio1!SVG38</f>
        <v>0</v>
      </c>
      <c r="SVH22" s="1">
        <f>[1]Foglio1!SVH38</f>
        <v>0</v>
      </c>
      <c r="SVI22" s="1">
        <f>[1]Foglio1!SVI38</f>
        <v>0</v>
      </c>
      <c r="SVJ22" s="1">
        <f>[1]Foglio1!SVJ38</f>
        <v>0</v>
      </c>
      <c r="SVK22" s="1">
        <f>[1]Foglio1!SVK38</f>
        <v>0</v>
      </c>
      <c r="SVL22" s="1">
        <f>[1]Foglio1!SVL38</f>
        <v>0</v>
      </c>
      <c r="SVM22" s="1">
        <f>[1]Foglio1!SVM38</f>
        <v>0</v>
      </c>
      <c r="SVN22" s="1">
        <f>[1]Foglio1!SVN38</f>
        <v>0</v>
      </c>
      <c r="SVO22" s="1">
        <f>[1]Foglio1!SVO38</f>
        <v>0</v>
      </c>
      <c r="SVP22" s="1">
        <f>[1]Foglio1!SVP38</f>
        <v>0</v>
      </c>
      <c r="SVQ22" s="1">
        <f>[1]Foglio1!SVQ38</f>
        <v>0</v>
      </c>
      <c r="SVR22" s="1">
        <f>[1]Foglio1!SVR38</f>
        <v>0</v>
      </c>
      <c r="SVS22" s="1">
        <f>[1]Foglio1!SVS38</f>
        <v>0</v>
      </c>
      <c r="SVT22" s="1">
        <f>[1]Foglio1!SVT38</f>
        <v>0</v>
      </c>
      <c r="SVU22" s="1">
        <f>[1]Foglio1!SVU38</f>
        <v>0</v>
      </c>
      <c r="SVV22" s="1">
        <f>[1]Foglio1!SVV38</f>
        <v>0</v>
      </c>
      <c r="SVW22" s="1">
        <f>[1]Foglio1!SVW38</f>
        <v>0</v>
      </c>
      <c r="SVX22" s="1">
        <f>[1]Foglio1!SVX38</f>
        <v>0</v>
      </c>
      <c r="SVY22" s="1">
        <f>[1]Foglio1!SVY38</f>
        <v>0</v>
      </c>
      <c r="SVZ22" s="1">
        <f>[1]Foglio1!SVZ38</f>
        <v>0</v>
      </c>
      <c r="SWA22" s="1">
        <f>[1]Foglio1!SWA38</f>
        <v>0</v>
      </c>
      <c r="SWB22" s="1">
        <f>[1]Foglio1!SWB38</f>
        <v>0</v>
      </c>
      <c r="SWC22" s="1">
        <f>[1]Foglio1!SWC38</f>
        <v>0</v>
      </c>
      <c r="SWD22" s="1">
        <f>[1]Foglio1!SWD38</f>
        <v>0</v>
      </c>
      <c r="SWE22" s="1">
        <f>[1]Foglio1!SWE38</f>
        <v>0</v>
      </c>
      <c r="SWF22" s="1">
        <f>[1]Foglio1!SWF38</f>
        <v>0</v>
      </c>
      <c r="SWG22" s="1">
        <f>[1]Foglio1!SWG38</f>
        <v>0</v>
      </c>
      <c r="SWH22" s="1">
        <f>[1]Foglio1!SWH38</f>
        <v>0</v>
      </c>
      <c r="SWI22" s="1">
        <f>[1]Foglio1!SWI38</f>
        <v>0</v>
      </c>
      <c r="SWJ22" s="1">
        <f>[1]Foglio1!SWJ38</f>
        <v>0</v>
      </c>
      <c r="SWK22" s="1">
        <f>[1]Foglio1!SWK38</f>
        <v>0</v>
      </c>
      <c r="SWL22" s="1">
        <f>[1]Foglio1!SWL38</f>
        <v>0</v>
      </c>
      <c r="SWM22" s="1">
        <f>[1]Foglio1!SWM38</f>
        <v>0</v>
      </c>
      <c r="SWN22" s="1">
        <f>[1]Foglio1!SWN38</f>
        <v>0</v>
      </c>
      <c r="SWO22" s="1">
        <f>[1]Foglio1!SWO38</f>
        <v>0</v>
      </c>
      <c r="SWP22" s="1">
        <f>[1]Foglio1!SWP38</f>
        <v>0</v>
      </c>
      <c r="SWQ22" s="1">
        <f>[1]Foglio1!SWQ38</f>
        <v>0</v>
      </c>
      <c r="SWR22" s="1">
        <f>[1]Foglio1!SWR38</f>
        <v>0</v>
      </c>
      <c r="SWS22" s="1">
        <f>[1]Foglio1!SWS38</f>
        <v>0</v>
      </c>
      <c r="SWT22" s="1">
        <f>[1]Foglio1!SWT38</f>
        <v>0</v>
      </c>
      <c r="SWU22" s="1">
        <f>[1]Foglio1!SWU38</f>
        <v>0</v>
      </c>
      <c r="SWV22" s="1">
        <f>[1]Foglio1!SWV38</f>
        <v>0</v>
      </c>
      <c r="SWW22" s="1">
        <f>[1]Foglio1!SWW38</f>
        <v>0</v>
      </c>
      <c r="SWX22" s="1">
        <f>[1]Foglio1!SWX38</f>
        <v>0</v>
      </c>
      <c r="SWY22" s="1">
        <f>[1]Foglio1!SWY38</f>
        <v>0</v>
      </c>
      <c r="SWZ22" s="1">
        <f>[1]Foglio1!SWZ38</f>
        <v>0</v>
      </c>
      <c r="SXA22" s="1">
        <f>[1]Foglio1!SXA38</f>
        <v>0</v>
      </c>
      <c r="SXB22" s="1">
        <f>[1]Foglio1!SXB38</f>
        <v>0</v>
      </c>
      <c r="SXC22" s="1">
        <f>[1]Foglio1!SXC38</f>
        <v>0</v>
      </c>
      <c r="SXD22" s="1">
        <f>[1]Foglio1!SXD38</f>
        <v>0</v>
      </c>
      <c r="SXE22" s="1">
        <f>[1]Foglio1!SXE38</f>
        <v>0</v>
      </c>
      <c r="SXF22" s="1">
        <f>[1]Foglio1!SXF38</f>
        <v>0</v>
      </c>
      <c r="SXG22" s="1">
        <f>[1]Foglio1!SXG38</f>
        <v>0</v>
      </c>
      <c r="SXH22" s="1">
        <f>[1]Foglio1!SXH38</f>
        <v>0</v>
      </c>
      <c r="SXI22" s="1">
        <f>[1]Foglio1!SXI38</f>
        <v>0</v>
      </c>
      <c r="SXJ22" s="1">
        <f>[1]Foglio1!SXJ38</f>
        <v>0</v>
      </c>
      <c r="SXK22" s="1">
        <f>[1]Foglio1!SXK38</f>
        <v>0</v>
      </c>
      <c r="SXL22" s="1">
        <f>[1]Foglio1!SXL38</f>
        <v>0</v>
      </c>
      <c r="SXM22" s="1">
        <f>[1]Foglio1!SXM38</f>
        <v>0</v>
      </c>
      <c r="SXN22" s="1">
        <f>[1]Foglio1!SXN38</f>
        <v>0</v>
      </c>
      <c r="SXO22" s="1">
        <f>[1]Foglio1!SXO38</f>
        <v>0</v>
      </c>
      <c r="SXP22" s="1">
        <f>[1]Foglio1!SXP38</f>
        <v>0</v>
      </c>
      <c r="SXQ22" s="1">
        <f>[1]Foglio1!SXQ38</f>
        <v>0</v>
      </c>
      <c r="SXR22" s="1">
        <f>[1]Foglio1!SXR38</f>
        <v>0</v>
      </c>
      <c r="SXS22" s="1">
        <f>[1]Foglio1!SXS38</f>
        <v>0</v>
      </c>
      <c r="SXT22" s="1">
        <f>[1]Foglio1!SXT38</f>
        <v>0</v>
      </c>
      <c r="SXU22" s="1">
        <f>[1]Foglio1!SXU38</f>
        <v>0</v>
      </c>
      <c r="SXV22" s="1">
        <f>[1]Foglio1!SXV38</f>
        <v>0</v>
      </c>
      <c r="SXW22" s="1">
        <f>[1]Foglio1!SXW38</f>
        <v>0</v>
      </c>
      <c r="SXX22" s="1">
        <f>[1]Foglio1!SXX38</f>
        <v>0</v>
      </c>
      <c r="SXY22" s="1">
        <f>[1]Foglio1!SXY38</f>
        <v>0</v>
      </c>
      <c r="SXZ22" s="1">
        <f>[1]Foglio1!SXZ38</f>
        <v>0</v>
      </c>
      <c r="SYA22" s="1">
        <f>[1]Foglio1!SYA38</f>
        <v>0</v>
      </c>
      <c r="SYB22" s="1">
        <f>[1]Foglio1!SYB38</f>
        <v>0</v>
      </c>
      <c r="SYC22" s="1">
        <f>[1]Foglio1!SYC38</f>
        <v>0</v>
      </c>
      <c r="SYD22" s="1">
        <f>[1]Foglio1!SYD38</f>
        <v>0</v>
      </c>
      <c r="SYE22" s="1">
        <f>[1]Foglio1!SYE38</f>
        <v>0</v>
      </c>
      <c r="SYF22" s="1">
        <f>[1]Foglio1!SYF38</f>
        <v>0</v>
      </c>
      <c r="SYG22" s="1">
        <f>[1]Foglio1!SYG38</f>
        <v>0</v>
      </c>
      <c r="SYH22" s="1">
        <f>[1]Foglio1!SYH38</f>
        <v>0</v>
      </c>
      <c r="SYI22" s="1">
        <f>[1]Foglio1!SYI38</f>
        <v>0</v>
      </c>
      <c r="SYJ22" s="1">
        <f>[1]Foglio1!SYJ38</f>
        <v>0</v>
      </c>
      <c r="SYK22" s="1">
        <f>[1]Foglio1!SYK38</f>
        <v>0</v>
      </c>
      <c r="SYL22" s="1">
        <f>[1]Foglio1!SYL38</f>
        <v>0</v>
      </c>
      <c r="SYM22" s="1">
        <f>[1]Foglio1!SYM38</f>
        <v>0</v>
      </c>
      <c r="SYN22" s="1">
        <f>[1]Foglio1!SYN38</f>
        <v>0</v>
      </c>
      <c r="SYO22" s="1">
        <f>[1]Foglio1!SYO38</f>
        <v>0</v>
      </c>
      <c r="SYP22" s="1">
        <f>[1]Foglio1!SYP38</f>
        <v>0</v>
      </c>
      <c r="SYQ22" s="1">
        <f>[1]Foglio1!SYQ38</f>
        <v>0</v>
      </c>
      <c r="SYR22" s="1">
        <f>[1]Foglio1!SYR38</f>
        <v>0</v>
      </c>
      <c r="SYS22" s="1">
        <f>[1]Foglio1!SYS38</f>
        <v>0</v>
      </c>
      <c r="SYT22" s="1">
        <f>[1]Foglio1!SYT38</f>
        <v>0</v>
      </c>
      <c r="SYU22" s="1">
        <f>[1]Foglio1!SYU38</f>
        <v>0</v>
      </c>
      <c r="SYV22" s="1">
        <f>[1]Foglio1!SYV38</f>
        <v>0</v>
      </c>
      <c r="SYW22" s="1">
        <f>[1]Foglio1!SYW38</f>
        <v>0</v>
      </c>
      <c r="SYX22" s="1">
        <f>[1]Foglio1!SYX38</f>
        <v>0</v>
      </c>
      <c r="SYY22" s="1">
        <f>[1]Foglio1!SYY38</f>
        <v>0</v>
      </c>
      <c r="SYZ22" s="1">
        <f>[1]Foglio1!SYZ38</f>
        <v>0</v>
      </c>
      <c r="SZA22" s="1">
        <f>[1]Foglio1!SZA38</f>
        <v>0</v>
      </c>
      <c r="SZB22" s="1">
        <f>[1]Foglio1!SZB38</f>
        <v>0</v>
      </c>
      <c r="SZC22" s="1">
        <f>[1]Foglio1!SZC38</f>
        <v>0</v>
      </c>
      <c r="SZD22" s="1">
        <f>[1]Foglio1!SZD38</f>
        <v>0</v>
      </c>
      <c r="SZE22" s="1">
        <f>[1]Foglio1!SZE38</f>
        <v>0</v>
      </c>
      <c r="SZF22" s="1">
        <f>[1]Foglio1!SZF38</f>
        <v>0</v>
      </c>
      <c r="SZG22" s="1">
        <f>[1]Foglio1!SZG38</f>
        <v>0</v>
      </c>
      <c r="SZH22" s="1">
        <f>[1]Foglio1!SZH38</f>
        <v>0</v>
      </c>
      <c r="SZI22" s="1">
        <f>[1]Foglio1!SZI38</f>
        <v>0</v>
      </c>
      <c r="SZJ22" s="1">
        <f>[1]Foglio1!SZJ38</f>
        <v>0</v>
      </c>
      <c r="SZK22" s="1">
        <f>[1]Foglio1!SZK38</f>
        <v>0</v>
      </c>
      <c r="SZL22" s="1">
        <f>[1]Foglio1!SZL38</f>
        <v>0</v>
      </c>
      <c r="SZM22" s="1">
        <f>[1]Foglio1!SZM38</f>
        <v>0</v>
      </c>
      <c r="SZN22" s="1">
        <f>[1]Foglio1!SZN38</f>
        <v>0</v>
      </c>
      <c r="SZO22" s="1">
        <f>[1]Foglio1!SZO38</f>
        <v>0</v>
      </c>
      <c r="SZP22" s="1">
        <f>[1]Foglio1!SZP38</f>
        <v>0</v>
      </c>
      <c r="SZQ22" s="1">
        <f>[1]Foglio1!SZQ38</f>
        <v>0</v>
      </c>
      <c r="SZR22" s="1">
        <f>[1]Foglio1!SZR38</f>
        <v>0</v>
      </c>
      <c r="SZS22" s="1">
        <f>[1]Foglio1!SZS38</f>
        <v>0</v>
      </c>
      <c r="SZT22" s="1">
        <f>[1]Foglio1!SZT38</f>
        <v>0</v>
      </c>
      <c r="SZU22" s="1">
        <f>[1]Foglio1!SZU38</f>
        <v>0</v>
      </c>
      <c r="SZV22" s="1">
        <f>[1]Foglio1!SZV38</f>
        <v>0</v>
      </c>
      <c r="SZW22" s="1">
        <f>[1]Foglio1!SZW38</f>
        <v>0</v>
      </c>
      <c r="SZX22" s="1">
        <f>[1]Foglio1!SZX38</f>
        <v>0</v>
      </c>
      <c r="SZY22" s="1">
        <f>[1]Foglio1!SZY38</f>
        <v>0</v>
      </c>
      <c r="SZZ22" s="1">
        <f>[1]Foglio1!SZZ38</f>
        <v>0</v>
      </c>
      <c r="TAA22" s="1">
        <f>[1]Foglio1!TAA38</f>
        <v>0</v>
      </c>
      <c r="TAB22" s="1">
        <f>[1]Foglio1!TAB38</f>
        <v>0</v>
      </c>
      <c r="TAC22" s="1">
        <f>[1]Foglio1!TAC38</f>
        <v>0</v>
      </c>
      <c r="TAD22" s="1">
        <f>[1]Foglio1!TAD38</f>
        <v>0</v>
      </c>
      <c r="TAE22" s="1">
        <f>[1]Foglio1!TAE38</f>
        <v>0</v>
      </c>
      <c r="TAF22" s="1">
        <f>[1]Foglio1!TAF38</f>
        <v>0</v>
      </c>
      <c r="TAG22" s="1">
        <f>[1]Foglio1!TAG38</f>
        <v>0</v>
      </c>
      <c r="TAH22" s="1">
        <f>[1]Foglio1!TAH38</f>
        <v>0</v>
      </c>
      <c r="TAI22" s="1">
        <f>[1]Foglio1!TAI38</f>
        <v>0</v>
      </c>
      <c r="TAJ22" s="1">
        <f>[1]Foglio1!TAJ38</f>
        <v>0</v>
      </c>
      <c r="TAK22" s="1">
        <f>[1]Foglio1!TAK38</f>
        <v>0</v>
      </c>
      <c r="TAL22" s="1">
        <f>[1]Foglio1!TAL38</f>
        <v>0</v>
      </c>
      <c r="TAM22" s="1">
        <f>[1]Foglio1!TAM38</f>
        <v>0</v>
      </c>
      <c r="TAN22" s="1">
        <f>[1]Foglio1!TAN38</f>
        <v>0</v>
      </c>
      <c r="TAO22" s="1">
        <f>[1]Foglio1!TAO38</f>
        <v>0</v>
      </c>
      <c r="TAP22" s="1">
        <f>[1]Foglio1!TAP38</f>
        <v>0</v>
      </c>
      <c r="TAQ22" s="1">
        <f>[1]Foglio1!TAQ38</f>
        <v>0</v>
      </c>
      <c r="TAR22" s="1">
        <f>[1]Foglio1!TAR38</f>
        <v>0</v>
      </c>
      <c r="TAS22" s="1">
        <f>[1]Foglio1!TAS38</f>
        <v>0</v>
      </c>
      <c r="TAT22" s="1">
        <f>[1]Foglio1!TAT38</f>
        <v>0</v>
      </c>
      <c r="TAU22" s="1">
        <f>[1]Foglio1!TAU38</f>
        <v>0</v>
      </c>
      <c r="TAV22" s="1">
        <f>[1]Foglio1!TAV38</f>
        <v>0</v>
      </c>
      <c r="TAW22" s="1">
        <f>[1]Foglio1!TAW38</f>
        <v>0</v>
      </c>
      <c r="TAX22" s="1">
        <f>[1]Foglio1!TAX38</f>
        <v>0</v>
      </c>
      <c r="TAY22" s="1">
        <f>[1]Foglio1!TAY38</f>
        <v>0</v>
      </c>
      <c r="TAZ22" s="1">
        <f>[1]Foglio1!TAZ38</f>
        <v>0</v>
      </c>
      <c r="TBA22" s="1">
        <f>[1]Foglio1!TBA38</f>
        <v>0</v>
      </c>
      <c r="TBB22" s="1">
        <f>[1]Foglio1!TBB38</f>
        <v>0</v>
      </c>
      <c r="TBC22" s="1">
        <f>[1]Foglio1!TBC38</f>
        <v>0</v>
      </c>
      <c r="TBD22" s="1">
        <f>[1]Foglio1!TBD38</f>
        <v>0</v>
      </c>
      <c r="TBE22" s="1">
        <f>[1]Foglio1!TBE38</f>
        <v>0</v>
      </c>
      <c r="TBF22" s="1">
        <f>[1]Foglio1!TBF38</f>
        <v>0</v>
      </c>
      <c r="TBG22" s="1">
        <f>[1]Foglio1!TBG38</f>
        <v>0</v>
      </c>
      <c r="TBH22" s="1">
        <f>[1]Foglio1!TBH38</f>
        <v>0</v>
      </c>
      <c r="TBI22" s="1">
        <f>[1]Foglio1!TBI38</f>
        <v>0</v>
      </c>
      <c r="TBJ22" s="1">
        <f>[1]Foglio1!TBJ38</f>
        <v>0</v>
      </c>
      <c r="TBK22" s="1">
        <f>[1]Foglio1!TBK38</f>
        <v>0</v>
      </c>
      <c r="TBL22" s="1">
        <f>[1]Foglio1!TBL38</f>
        <v>0</v>
      </c>
      <c r="TBM22" s="1">
        <f>[1]Foglio1!TBM38</f>
        <v>0</v>
      </c>
      <c r="TBN22" s="1">
        <f>[1]Foglio1!TBN38</f>
        <v>0</v>
      </c>
      <c r="TBO22" s="1">
        <f>[1]Foglio1!TBO38</f>
        <v>0</v>
      </c>
      <c r="TBP22" s="1">
        <f>[1]Foglio1!TBP38</f>
        <v>0</v>
      </c>
      <c r="TBQ22" s="1">
        <f>[1]Foglio1!TBQ38</f>
        <v>0</v>
      </c>
      <c r="TBR22" s="1">
        <f>[1]Foglio1!TBR38</f>
        <v>0</v>
      </c>
      <c r="TBS22" s="1">
        <f>[1]Foglio1!TBS38</f>
        <v>0</v>
      </c>
      <c r="TBT22" s="1">
        <f>[1]Foglio1!TBT38</f>
        <v>0</v>
      </c>
      <c r="TBU22" s="1">
        <f>[1]Foglio1!TBU38</f>
        <v>0</v>
      </c>
      <c r="TBV22" s="1">
        <f>[1]Foglio1!TBV38</f>
        <v>0</v>
      </c>
      <c r="TBW22" s="1">
        <f>[1]Foglio1!TBW38</f>
        <v>0</v>
      </c>
      <c r="TBX22" s="1">
        <f>[1]Foglio1!TBX38</f>
        <v>0</v>
      </c>
      <c r="TBY22" s="1">
        <f>[1]Foglio1!TBY38</f>
        <v>0</v>
      </c>
      <c r="TBZ22" s="1">
        <f>[1]Foglio1!TBZ38</f>
        <v>0</v>
      </c>
      <c r="TCA22" s="1">
        <f>[1]Foglio1!TCA38</f>
        <v>0</v>
      </c>
      <c r="TCB22" s="1">
        <f>[1]Foglio1!TCB38</f>
        <v>0</v>
      </c>
      <c r="TCC22" s="1">
        <f>[1]Foglio1!TCC38</f>
        <v>0</v>
      </c>
      <c r="TCD22" s="1">
        <f>[1]Foglio1!TCD38</f>
        <v>0</v>
      </c>
      <c r="TCE22" s="1">
        <f>[1]Foglio1!TCE38</f>
        <v>0</v>
      </c>
      <c r="TCF22" s="1">
        <f>[1]Foglio1!TCF38</f>
        <v>0</v>
      </c>
      <c r="TCG22" s="1">
        <f>[1]Foglio1!TCG38</f>
        <v>0</v>
      </c>
      <c r="TCH22" s="1">
        <f>[1]Foglio1!TCH38</f>
        <v>0</v>
      </c>
      <c r="TCI22" s="1">
        <f>[1]Foglio1!TCI38</f>
        <v>0</v>
      </c>
      <c r="TCJ22" s="1">
        <f>[1]Foglio1!TCJ38</f>
        <v>0</v>
      </c>
      <c r="TCK22" s="1">
        <f>[1]Foglio1!TCK38</f>
        <v>0</v>
      </c>
      <c r="TCL22" s="1">
        <f>[1]Foglio1!TCL38</f>
        <v>0</v>
      </c>
      <c r="TCM22" s="1">
        <f>[1]Foglio1!TCM38</f>
        <v>0</v>
      </c>
      <c r="TCN22" s="1">
        <f>[1]Foglio1!TCN38</f>
        <v>0</v>
      </c>
      <c r="TCO22" s="1">
        <f>[1]Foglio1!TCO38</f>
        <v>0</v>
      </c>
      <c r="TCP22" s="1">
        <f>[1]Foglio1!TCP38</f>
        <v>0</v>
      </c>
      <c r="TCQ22" s="1">
        <f>[1]Foglio1!TCQ38</f>
        <v>0</v>
      </c>
      <c r="TCR22" s="1">
        <f>[1]Foglio1!TCR38</f>
        <v>0</v>
      </c>
      <c r="TCS22" s="1">
        <f>[1]Foglio1!TCS38</f>
        <v>0</v>
      </c>
      <c r="TCT22" s="1">
        <f>[1]Foglio1!TCT38</f>
        <v>0</v>
      </c>
      <c r="TCU22" s="1">
        <f>[1]Foglio1!TCU38</f>
        <v>0</v>
      </c>
      <c r="TCV22" s="1">
        <f>[1]Foglio1!TCV38</f>
        <v>0</v>
      </c>
      <c r="TCW22" s="1">
        <f>[1]Foglio1!TCW38</f>
        <v>0</v>
      </c>
      <c r="TCX22" s="1">
        <f>[1]Foglio1!TCX38</f>
        <v>0</v>
      </c>
      <c r="TCY22" s="1">
        <f>[1]Foglio1!TCY38</f>
        <v>0</v>
      </c>
      <c r="TCZ22" s="1">
        <f>[1]Foglio1!TCZ38</f>
        <v>0</v>
      </c>
      <c r="TDA22" s="1">
        <f>[1]Foglio1!TDA38</f>
        <v>0</v>
      </c>
      <c r="TDB22" s="1">
        <f>[1]Foglio1!TDB38</f>
        <v>0</v>
      </c>
      <c r="TDC22" s="1">
        <f>[1]Foglio1!TDC38</f>
        <v>0</v>
      </c>
      <c r="TDD22" s="1">
        <f>[1]Foglio1!TDD38</f>
        <v>0</v>
      </c>
      <c r="TDE22" s="1">
        <f>[1]Foglio1!TDE38</f>
        <v>0</v>
      </c>
      <c r="TDF22" s="1">
        <f>[1]Foglio1!TDF38</f>
        <v>0</v>
      </c>
      <c r="TDG22" s="1">
        <f>[1]Foglio1!TDG38</f>
        <v>0</v>
      </c>
      <c r="TDH22" s="1">
        <f>[1]Foglio1!TDH38</f>
        <v>0</v>
      </c>
      <c r="TDI22" s="1">
        <f>[1]Foglio1!TDI38</f>
        <v>0</v>
      </c>
      <c r="TDJ22" s="1">
        <f>[1]Foglio1!TDJ38</f>
        <v>0</v>
      </c>
      <c r="TDK22" s="1">
        <f>[1]Foglio1!TDK38</f>
        <v>0</v>
      </c>
      <c r="TDL22" s="1">
        <f>[1]Foglio1!TDL38</f>
        <v>0</v>
      </c>
      <c r="TDM22" s="1">
        <f>[1]Foglio1!TDM38</f>
        <v>0</v>
      </c>
      <c r="TDN22" s="1">
        <f>[1]Foglio1!TDN38</f>
        <v>0</v>
      </c>
      <c r="TDO22" s="1">
        <f>[1]Foglio1!TDO38</f>
        <v>0</v>
      </c>
      <c r="TDP22" s="1">
        <f>[1]Foglio1!TDP38</f>
        <v>0</v>
      </c>
      <c r="TDQ22" s="1">
        <f>[1]Foglio1!TDQ38</f>
        <v>0</v>
      </c>
      <c r="TDR22" s="1">
        <f>[1]Foglio1!TDR38</f>
        <v>0</v>
      </c>
      <c r="TDS22" s="1">
        <f>[1]Foglio1!TDS38</f>
        <v>0</v>
      </c>
      <c r="TDT22" s="1">
        <f>[1]Foglio1!TDT38</f>
        <v>0</v>
      </c>
      <c r="TDU22" s="1">
        <f>[1]Foglio1!TDU38</f>
        <v>0</v>
      </c>
      <c r="TDV22" s="1">
        <f>[1]Foglio1!TDV38</f>
        <v>0</v>
      </c>
      <c r="TDW22" s="1">
        <f>[1]Foglio1!TDW38</f>
        <v>0</v>
      </c>
      <c r="TDX22" s="1">
        <f>[1]Foglio1!TDX38</f>
        <v>0</v>
      </c>
      <c r="TDY22" s="1">
        <f>[1]Foglio1!TDY38</f>
        <v>0</v>
      </c>
      <c r="TDZ22" s="1">
        <f>[1]Foglio1!TDZ38</f>
        <v>0</v>
      </c>
      <c r="TEA22" s="1">
        <f>[1]Foglio1!TEA38</f>
        <v>0</v>
      </c>
      <c r="TEB22" s="1">
        <f>[1]Foglio1!TEB38</f>
        <v>0</v>
      </c>
      <c r="TEC22" s="1">
        <f>[1]Foglio1!TEC38</f>
        <v>0</v>
      </c>
      <c r="TED22" s="1">
        <f>[1]Foglio1!TED38</f>
        <v>0</v>
      </c>
      <c r="TEE22" s="1">
        <f>[1]Foglio1!TEE38</f>
        <v>0</v>
      </c>
      <c r="TEF22" s="1">
        <f>[1]Foglio1!TEF38</f>
        <v>0</v>
      </c>
      <c r="TEG22" s="1">
        <f>[1]Foglio1!TEG38</f>
        <v>0</v>
      </c>
      <c r="TEH22" s="1">
        <f>[1]Foglio1!TEH38</f>
        <v>0</v>
      </c>
      <c r="TEI22" s="1">
        <f>[1]Foglio1!TEI38</f>
        <v>0</v>
      </c>
      <c r="TEJ22" s="1">
        <f>[1]Foglio1!TEJ38</f>
        <v>0</v>
      </c>
      <c r="TEK22" s="1">
        <f>[1]Foglio1!TEK38</f>
        <v>0</v>
      </c>
      <c r="TEL22" s="1">
        <f>[1]Foglio1!TEL38</f>
        <v>0</v>
      </c>
      <c r="TEM22" s="1">
        <f>[1]Foglio1!TEM38</f>
        <v>0</v>
      </c>
      <c r="TEN22" s="1">
        <f>[1]Foglio1!TEN38</f>
        <v>0</v>
      </c>
      <c r="TEO22" s="1">
        <f>[1]Foglio1!TEO38</f>
        <v>0</v>
      </c>
      <c r="TEP22" s="1">
        <f>[1]Foglio1!TEP38</f>
        <v>0</v>
      </c>
      <c r="TEQ22" s="1">
        <f>[1]Foglio1!TEQ38</f>
        <v>0</v>
      </c>
      <c r="TER22" s="1">
        <f>[1]Foglio1!TER38</f>
        <v>0</v>
      </c>
      <c r="TES22" s="1">
        <f>[1]Foglio1!TES38</f>
        <v>0</v>
      </c>
      <c r="TET22" s="1">
        <f>[1]Foglio1!TET38</f>
        <v>0</v>
      </c>
      <c r="TEU22" s="1">
        <f>[1]Foglio1!TEU38</f>
        <v>0</v>
      </c>
      <c r="TEV22" s="1">
        <f>[1]Foglio1!TEV38</f>
        <v>0</v>
      </c>
      <c r="TEW22" s="1">
        <f>[1]Foglio1!TEW38</f>
        <v>0</v>
      </c>
      <c r="TEX22" s="1">
        <f>[1]Foglio1!TEX38</f>
        <v>0</v>
      </c>
      <c r="TEY22" s="1">
        <f>[1]Foglio1!TEY38</f>
        <v>0</v>
      </c>
      <c r="TEZ22" s="1">
        <f>[1]Foglio1!TEZ38</f>
        <v>0</v>
      </c>
      <c r="TFA22" s="1">
        <f>[1]Foglio1!TFA38</f>
        <v>0</v>
      </c>
      <c r="TFB22" s="1">
        <f>[1]Foglio1!TFB38</f>
        <v>0</v>
      </c>
      <c r="TFC22" s="1">
        <f>[1]Foglio1!TFC38</f>
        <v>0</v>
      </c>
      <c r="TFD22" s="1">
        <f>[1]Foglio1!TFD38</f>
        <v>0</v>
      </c>
      <c r="TFE22" s="1">
        <f>[1]Foglio1!TFE38</f>
        <v>0</v>
      </c>
      <c r="TFF22" s="1">
        <f>[1]Foglio1!TFF38</f>
        <v>0</v>
      </c>
      <c r="TFG22" s="1">
        <f>[1]Foglio1!TFG38</f>
        <v>0</v>
      </c>
      <c r="TFH22" s="1">
        <f>[1]Foglio1!TFH38</f>
        <v>0</v>
      </c>
      <c r="TFI22" s="1">
        <f>[1]Foglio1!TFI38</f>
        <v>0</v>
      </c>
      <c r="TFJ22" s="1">
        <f>[1]Foglio1!TFJ38</f>
        <v>0</v>
      </c>
      <c r="TFK22" s="1">
        <f>[1]Foglio1!TFK38</f>
        <v>0</v>
      </c>
      <c r="TFL22" s="1">
        <f>[1]Foglio1!TFL38</f>
        <v>0</v>
      </c>
      <c r="TFM22" s="1">
        <f>[1]Foglio1!TFM38</f>
        <v>0</v>
      </c>
      <c r="TFN22" s="1">
        <f>[1]Foglio1!TFN38</f>
        <v>0</v>
      </c>
      <c r="TFO22" s="1">
        <f>[1]Foglio1!TFO38</f>
        <v>0</v>
      </c>
      <c r="TFP22" s="1">
        <f>[1]Foglio1!TFP38</f>
        <v>0</v>
      </c>
      <c r="TFQ22" s="1">
        <f>[1]Foglio1!TFQ38</f>
        <v>0</v>
      </c>
      <c r="TFR22" s="1">
        <f>[1]Foglio1!TFR38</f>
        <v>0</v>
      </c>
      <c r="TFS22" s="1">
        <f>[1]Foglio1!TFS38</f>
        <v>0</v>
      </c>
      <c r="TFT22" s="1">
        <f>[1]Foglio1!TFT38</f>
        <v>0</v>
      </c>
      <c r="TFU22" s="1">
        <f>[1]Foglio1!TFU38</f>
        <v>0</v>
      </c>
      <c r="TFV22" s="1">
        <f>[1]Foglio1!TFV38</f>
        <v>0</v>
      </c>
      <c r="TFW22" s="1">
        <f>[1]Foglio1!TFW38</f>
        <v>0</v>
      </c>
      <c r="TFX22" s="1">
        <f>[1]Foglio1!TFX38</f>
        <v>0</v>
      </c>
      <c r="TFY22" s="1">
        <f>[1]Foglio1!TFY38</f>
        <v>0</v>
      </c>
      <c r="TFZ22" s="1">
        <f>[1]Foglio1!TFZ38</f>
        <v>0</v>
      </c>
      <c r="TGA22" s="1">
        <f>[1]Foglio1!TGA38</f>
        <v>0</v>
      </c>
      <c r="TGB22" s="1">
        <f>[1]Foglio1!TGB38</f>
        <v>0</v>
      </c>
      <c r="TGC22" s="1">
        <f>[1]Foglio1!TGC38</f>
        <v>0</v>
      </c>
      <c r="TGD22" s="1">
        <f>[1]Foglio1!TGD38</f>
        <v>0</v>
      </c>
      <c r="TGE22" s="1">
        <f>[1]Foglio1!TGE38</f>
        <v>0</v>
      </c>
      <c r="TGF22" s="1">
        <f>[1]Foglio1!TGF38</f>
        <v>0</v>
      </c>
      <c r="TGG22" s="1">
        <f>[1]Foglio1!TGG38</f>
        <v>0</v>
      </c>
      <c r="TGH22" s="1">
        <f>[1]Foglio1!TGH38</f>
        <v>0</v>
      </c>
      <c r="TGI22" s="1">
        <f>[1]Foglio1!TGI38</f>
        <v>0</v>
      </c>
      <c r="TGJ22" s="1">
        <f>[1]Foglio1!TGJ38</f>
        <v>0</v>
      </c>
      <c r="TGK22" s="1">
        <f>[1]Foglio1!TGK38</f>
        <v>0</v>
      </c>
      <c r="TGL22" s="1">
        <f>[1]Foglio1!TGL38</f>
        <v>0</v>
      </c>
      <c r="TGM22" s="1">
        <f>[1]Foglio1!TGM38</f>
        <v>0</v>
      </c>
      <c r="TGN22" s="1">
        <f>[1]Foglio1!TGN38</f>
        <v>0</v>
      </c>
      <c r="TGO22" s="1">
        <f>[1]Foglio1!TGO38</f>
        <v>0</v>
      </c>
      <c r="TGP22" s="1">
        <f>[1]Foglio1!TGP38</f>
        <v>0</v>
      </c>
      <c r="TGQ22" s="1">
        <f>[1]Foglio1!TGQ38</f>
        <v>0</v>
      </c>
      <c r="TGR22" s="1">
        <f>[1]Foglio1!TGR38</f>
        <v>0</v>
      </c>
      <c r="TGS22" s="1">
        <f>[1]Foglio1!TGS38</f>
        <v>0</v>
      </c>
      <c r="TGT22" s="1">
        <f>[1]Foglio1!TGT38</f>
        <v>0</v>
      </c>
      <c r="TGU22" s="1">
        <f>[1]Foglio1!TGU38</f>
        <v>0</v>
      </c>
      <c r="TGV22" s="1">
        <f>[1]Foglio1!TGV38</f>
        <v>0</v>
      </c>
      <c r="TGW22" s="1">
        <f>[1]Foglio1!TGW38</f>
        <v>0</v>
      </c>
      <c r="TGX22" s="1">
        <f>[1]Foglio1!TGX38</f>
        <v>0</v>
      </c>
      <c r="TGY22" s="1">
        <f>[1]Foglio1!TGY38</f>
        <v>0</v>
      </c>
      <c r="TGZ22" s="1">
        <f>[1]Foglio1!TGZ38</f>
        <v>0</v>
      </c>
      <c r="THA22" s="1">
        <f>[1]Foglio1!THA38</f>
        <v>0</v>
      </c>
      <c r="THB22" s="1">
        <f>[1]Foglio1!THB38</f>
        <v>0</v>
      </c>
      <c r="THC22" s="1">
        <f>[1]Foglio1!THC38</f>
        <v>0</v>
      </c>
      <c r="THD22" s="1">
        <f>[1]Foglio1!THD38</f>
        <v>0</v>
      </c>
      <c r="THE22" s="1">
        <f>[1]Foglio1!THE38</f>
        <v>0</v>
      </c>
      <c r="THF22" s="1">
        <f>[1]Foglio1!THF38</f>
        <v>0</v>
      </c>
      <c r="THG22" s="1">
        <f>[1]Foglio1!THG38</f>
        <v>0</v>
      </c>
      <c r="THH22" s="1">
        <f>[1]Foglio1!THH38</f>
        <v>0</v>
      </c>
      <c r="THI22" s="1">
        <f>[1]Foglio1!THI38</f>
        <v>0</v>
      </c>
      <c r="THJ22" s="1">
        <f>[1]Foglio1!THJ38</f>
        <v>0</v>
      </c>
      <c r="THK22" s="1">
        <f>[1]Foglio1!THK38</f>
        <v>0</v>
      </c>
      <c r="THL22" s="1">
        <f>[1]Foglio1!THL38</f>
        <v>0</v>
      </c>
      <c r="THM22" s="1">
        <f>[1]Foglio1!THM38</f>
        <v>0</v>
      </c>
      <c r="THN22" s="1">
        <f>[1]Foglio1!THN38</f>
        <v>0</v>
      </c>
      <c r="THO22" s="1">
        <f>[1]Foglio1!THO38</f>
        <v>0</v>
      </c>
      <c r="THP22" s="1">
        <f>[1]Foglio1!THP38</f>
        <v>0</v>
      </c>
      <c r="THQ22" s="1">
        <f>[1]Foglio1!THQ38</f>
        <v>0</v>
      </c>
      <c r="THR22" s="1">
        <f>[1]Foglio1!THR38</f>
        <v>0</v>
      </c>
      <c r="THS22" s="1">
        <f>[1]Foglio1!THS38</f>
        <v>0</v>
      </c>
      <c r="THT22" s="1">
        <f>[1]Foglio1!THT38</f>
        <v>0</v>
      </c>
      <c r="THU22" s="1">
        <f>[1]Foglio1!THU38</f>
        <v>0</v>
      </c>
      <c r="THV22" s="1">
        <f>[1]Foglio1!THV38</f>
        <v>0</v>
      </c>
      <c r="THW22" s="1">
        <f>[1]Foglio1!THW38</f>
        <v>0</v>
      </c>
      <c r="THX22" s="1">
        <f>[1]Foglio1!THX38</f>
        <v>0</v>
      </c>
      <c r="THY22" s="1">
        <f>[1]Foglio1!THY38</f>
        <v>0</v>
      </c>
      <c r="THZ22" s="1">
        <f>[1]Foglio1!THZ38</f>
        <v>0</v>
      </c>
      <c r="TIA22" s="1">
        <f>[1]Foglio1!TIA38</f>
        <v>0</v>
      </c>
      <c r="TIB22" s="1">
        <f>[1]Foglio1!TIB38</f>
        <v>0</v>
      </c>
      <c r="TIC22" s="1">
        <f>[1]Foglio1!TIC38</f>
        <v>0</v>
      </c>
      <c r="TID22" s="1">
        <f>[1]Foglio1!TID38</f>
        <v>0</v>
      </c>
      <c r="TIE22" s="1">
        <f>[1]Foglio1!TIE38</f>
        <v>0</v>
      </c>
      <c r="TIF22" s="1">
        <f>[1]Foglio1!TIF38</f>
        <v>0</v>
      </c>
      <c r="TIG22" s="1">
        <f>[1]Foglio1!TIG38</f>
        <v>0</v>
      </c>
      <c r="TIH22" s="1">
        <f>[1]Foglio1!TIH38</f>
        <v>0</v>
      </c>
      <c r="TII22" s="1">
        <f>[1]Foglio1!TII38</f>
        <v>0</v>
      </c>
      <c r="TIJ22" s="1">
        <f>[1]Foglio1!TIJ38</f>
        <v>0</v>
      </c>
      <c r="TIK22" s="1">
        <f>[1]Foglio1!TIK38</f>
        <v>0</v>
      </c>
      <c r="TIL22" s="1">
        <f>[1]Foglio1!TIL38</f>
        <v>0</v>
      </c>
      <c r="TIM22" s="1">
        <f>[1]Foglio1!TIM38</f>
        <v>0</v>
      </c>
      <c r="TIN22" s="1">
        <f>[1]Foglio1!TIN38</f>
        <v>0</v>
      </c>
      <c r="TIO22" s="1">
        <f>[1]Foglio1!TIO38</f>
        <v>0</v>
      </c>
      <c r="TIP22" s="1">
        <f>[1]Foglio1!TIP38</f>
        <v>0</v>
      </c>
      <c r="TIQ22" s="1">
        <f>[1]Foglio1!TIQ38</f>
        <v>0</v>
      </c>
      <c r="TIR22" s="1">
        <f>[1]Foglio1!TIR38</f>
        <v>0</v>
      </c>
      <c r="TIS22" s="1">
        <f>[1]Foglio1!TIS38</f>
        <v>0</v>
      </c>
      <c r="TIT22" s="1">
        <f>[1]Foglio1!TIT38</f>
        <v>0</v>
      </c>
      <c r="TIU22" s="1">
        <f>[1]Foglio1!TIU38</f>
        <v>0</v>
      </c>
      <c r="TIV22" s="1">
        <f>[1]Foglio1!TIV38</f>
        <v>0</v>
      </c>
      <c r="TIW22" s="1">
        <f>[1]Foglio1!TIW38</f>
        <v>0</v>
      </c>
      <c r="TIX22" s="1">
        <f>[1]Foglio1!TIX38</f>
        <v>0</v>
      </c>
      <c r="TIY22" s="1">
        <f>[1]Foglio1!TIY38</f>
        <v>0</v>
      </c>
      <c r="TIZ22" s="1">
        <f>[1]Foglio1!TIZ38</f>
        <v>0</v>
      </c>
      <c r="TJA22" s="1">
        <f>[1]Foglio1!TJA38</f>
        <v>0</v>
      </c>
      <c r="TJB22" s="1">
        <f>[1]Foglio1!TJB38</f>
        <v>0</v>
      </c>
      <c r="TJC22" s="1">
        <f>[1]Foglio1!TJC38</f>
        <v>0</v>
      </c>
      <c r="TJD22" s="1">
        <f>[1]Foglio1!TJD38</f>
        <v>0</v>
      </c>
      <c r="TJE22" s="1">
        <f>[1]Foglio1!TJE38</f>
        <v>0</v>
      </c>
      <c r="TJF22" s="1">
        <f>[1]Foglio1!TJF38</f>
        <v>0</v>
      </c>
      <c r="TJG22" s="1">
        <f>[1]Foglio1!TJG38</f>
        <v>0</v>
      </c>
      <c r="TJH22" s="1">
        <f>[1]Foglio1!TJH38</f>
        <v>0</v>
      </c>
      <c r="TJI22" s="1">
        <f>[1]Foglio1!TJI38</f>
        <v>0</v>
      </c>
      <c r="TJJ22" s="1">
        <f>[1]Foglio1!TJJ38</f>
        <v>0</v>
      </c>
      <c r="TJK22" s="1">
        <f>[1]Foglio1!TJK38</f>
        <v>0</v>
      </c>
      <c r="TJL22" s="1">
        <f>[1]Foglio1!TJL38</f>
        <v>0</v>
      </c>
      <c r="TJM22" s="1">
        <f>[1]Foglio1!TJM38</f>
        <v>0</v>
      </c>
      <c r="TJN22" s="1">
        <f>[1]Foglio1!TJN38</f>
        <v>0</v>
      </c>
      <c r="TJO22" s="1">
        <f>[1]Foglio1!TJO38</f>
        <v>0</v>
      </c>
      <c r="TJP22" s="1">
        <f>[1]Foglio1!TJP38</f>
        <v>0</v>
      </c>
      <c r="TJQ22" s="1">
        <f>[1]Foglio1!TJQ38</f>
        <v>0</v>
      </c>
      <c r="TJR22" s="1">
        <f>[1]Foglio1!TJR38</f>
        <v>0</v>
      </c>
      <c r="TJS22" s="1">
        <f>[1]Foglio1!TJS38</f>
        <v>0</v>
      </c>
      <c r="TJT22" s="1">
        <f>[1]Foglio1!TJT38</f>
        <v>0</v>
      </c>
      <c r="TJU22" s="1">
        <f>[1]Foglio1!TJU38</f>
        <v>0</v>
      </c>
      <c r="TJV22" s="1">
        <f>[1]Foglio1!TJV38</f>
        <v>0</v>
      </c>
      <c r="TJW22" s="1">
        <f>[1]Foglio1!TJW38</f>
        <v>0</v>
      </c>
      <c r="TJX22" s="1">
        <f>[1]Foglio1!TJX38</f>
        <v>0</v>
      </c>
      <c r="TJY22" s="1">
        <f>[1]Foglio1!TJY38</f>
        <v>0</v>
      </c>
      <c r="TJZ22" s="1">
        <f>[1]Foglio1!TJZ38</f>
        <v>0</v>
      </c>
      <c r="TKA22" s="1">
        <f>[1]Foglio1!TKA38</f>
        <v>0</v>
      </c>
      <c r="TKB22" s="1">
        <f>[1]Foglio1!TKB38</f>
        <v>0</v>
      </c>
      <c r="TKC22" s="1">
        <f>[1]Foglio1!TKC38</f>
        <v>0</v>
      </c>
      <c r="TKD22" s="1">
        <f>[1]Foglio1!TKD38</f>
        <v>0</v>
      </c>
      <c r="TKE22" s="1">
        <f>[1]Foglio1!TKE38</f>
        <v>0</v>
      </c>
      <c r="TKF22" s="1">
        <f>[1]Foglio1!TKF38</f>
        <v>0</v>
      </c>
      <c r="TKG22" s="1">
        <f>[1]Foglio1!TKG38</f>
        <v>0</v>
      </c>
      <c r="TKH22" s="1">
        <f>[1]Foglio1!TKH38</f>
        <v>0</v>
      </c>
      <c r="TKI22" s="1">
        <f>[1]Foglio1!TKI38</f>
        <v>0</v>
      </c>
      <c r="TKJ22" s="1">
        <f>[1]Foglio1!TKJ38</f>
        <v>0</v>
      </c>
      <c r="TKK22" s="1">
        <f>[1]Foglio1!TKK38</f>
        <v>0</v>
      </c>
      <c r="TKL22" s="1">
        <f>[1]Foglio1!TKL38</f>
        <v>0</v>
      </c>
      <c r="TKM22" s="1">
        <f>[1]Foglio1!TKM38</f>
        <v>0</v>
      </c>
      <c r="TKN22" s="1">
        <f>[1]Foglio1!TKN38</f>
        <v>0</v>
      </c>
      <c r="TKO22" s="1">
        <f>[1]Foglio1!TKO38</f>
        <v>0</v>
      </c>
      <c r="TKP22" s="1">
        <f>[1]Foglio1!TKP38</f>
        <v>0</v>
      </c>
      <c r="TKQ22" s="1">
        <f>[1]Foglio1!TKQ38</f>
        <v>0</v>
      </c>
      <c r="TKR22" s="1">
        <f>[1]Foglio1!TKR38</f>
        <v>0</v>
      </c>
      <c r="TKS22" s="1">
        <f>[1]Foglio1!TKS38</f>
        <v>0</v>
      </c>
      <c r="TKT22" s="1">
        <f>[1]Foglio1!TKT38</f>
        <v>0</v>
      </c>
      <c r="TKU22" s="1">
        <f>[1]Foglio1!TKU38</f>
        <v>0</v>
      </c>
      <c r="TKV22" s="1">
        <f>[1]Foglio1!TKV38</f>
        <v>0</v>
      </c>
      <c r="TKW22" s="1">
        <f>[1]Foglio1!TKW38</f>
        <v>0</v>
      </c>
      <c r="TKX22" s="1">
        <f>[1]Foglio1!TKX38</f>
        <v>0</v>
      </c>
      <c r="TKY22" s="1">
        <f>[1]Foglio1!TKY38</f>
        <v>0</v>
      </c>
      <c r="TKZ22" s="1">
        <f>[1]Foglio1!TKZ38</f>
        <v>0</v>
      </c>
      <c r="TLA22" s="1">
        <f>[1]Foglio1!TLA38</f>
        <v>0</v>
      </c>
      <c r="TLB22" s="1">
        <f>[1]Foglio1!TLB38</f>
        <v>0</v>
      </c>
      <c r="TLC22" s="1">
        <f>[1]Foglio1!TLC38</f>
        <v>0</v>
      </c>
      <c r="TLD22" s="1">
        <f>[1]Foglio1!TLD38</f>
        <v>0</v>
      </c>
      <c r="TLE22" s="1">
        <f>[1]Foglio1!TLE38</f>
        <v>0</v>
      </c>
      <c r="TLF22" s="1">
        <f>[1]Foglio1!TLF38</f>
        <v>0</v>
      </c>
      <c r="TLG22" s="1">
        <f>[1]Foglio1!TLG38</f>
        <v>0</v>
      </c>
      <c r="TLH22" s="1">
        <f>[1]Foglio1!TLH38</f>
        <v>0</v>
      </c>
      <c r="TLI22" s="1">
        <f>[1]Foglio1!TLI38</f>
        <v>0</v>
      </c>
      <c r="TLJ22" s="1">
        <f>[1]Foglio1!TLJ38</f>
        <v>0</v>
      </c>
      <c r="TLK22" s="1">
        <f>[1]Foglio1!TLK38</f>
        <v>0</v>
      </c>
      <c r="TLL22" s="1">
        <f>[1]Foglio1!TLL38</f>
        <v>0</v>
      </c>
      <c r="TLM22" s="1">
        <f>[1]Foglio1!TLM38</f>
        <v>0</v>
      </c>
      <c r="TLN22" s="1">
        <f>[1]Foglio1!TLN38</f>
        <v>0</v>
      </c>
      <c r="TLO22" s="1">
        <f>[1]Foglio1!TLO38</f>
        <v>0</v>
      </c>
      <c r="TLP22" s="1">
        <f>[1]Foglio1!TLP38</f>
        <v>0</v>
      </c>
      <c r="TLQ22" s="1">
        <f>[1]Foglio1!TLQ38</f>
        <v>0</v>
      </c>
      <c r="TLR22" s="1">
        <f>[1]Foglio1!TLR38</f>
        <v>0</v>
      </c>
      <c r="TLS22" s="1">
        <f>[1]Foglio1!TLS38</f>
        <v>0</v>
      </c>
      <c r="TLT22" s="1">
        <f>[1]Foglio1!TLT38</f>
        <v>0</v>
      </c>
      <c r="TLU22" s="1">
        <f>[1]Foglio1!TLU38</f>
        <v>0</v>
      </c>
      <c r="TLV22" s="1">
        <f>[1]Foglio1!TLV38</f>
        <v>0</v>
      </c>
      <c r="TLW22" s="1">
        <f>[1]Foglio1!TLW38</f>
        <v>0</v>
      </c>
      <c r="TLX22" s="1">
        <f>[1]Foglio1!TLX38</f>
        <v>0</v>
      </c>
      <c r="TLY22" s="1">
        <f>[1]Foglio1!TLY38</f>
        <v>0</v>
      </c>
      <c r="TLZ22" s="1">
        <f>[1]Foglio1!TLZ38</f>
        <v>0</v>
      </c>
      <c r="TMA22" s="1">
        <f>[1]Foglio1!TMA38</f>
        <v>0</v>
      </c>
      <c r="TMB22" s="1">
        <f>[1]Foglio1!TMB38</f>
        <v>0</v>
      </c>
      <c r="TMC22" s="1">
        <f>[1]Foglio1!TMC38</f>
        <v>0</v>
      </c>
      <c r="TMD22" s="1">
        <f>[1]Foglio1!TMD38</f>
        <v>0</v>
      </c>
      <c r="TME22" s="1">
        <f>[1]Foglio1!TME38</f>
        <v>0</v>
      </c>
      <c r="TMF22" s="1">
        <f>[1]Foglio1!TMF38</f>
        <v>0</v>
      </c>
      <c r="TMG22" s="1">
        <f>[1]Foglio1!TMG38</f>
        <v>0</v>
      </c>
      <c r="TMH22" s="1">
        <f>[1]Foglio1!TMH38</f>
        <v>0</v>
      </c>
      <c r="TMI22" s="1">
        <f>[1]Foglio1!TMI38</f>
        <v>0</v>
      </c>
      <c r="TMJ22" s="1">
        <f>[1]Foglio1!TMJ38</f>
        <v>0</v>
      </c>
      <c r="TMK22" s="1">
        <f>[1]Foglio1!TMK38</f>
        <v>0</v>
      </c>
      <c r="TML22" s="1">
        <f>[1]Foglio1!TML38</f>
        <v>0</v>
      </c>
      <c r="TMM22" s="1">
        <f>[1]Foglio1!TMM38</f>
        <v>0</v>
      </c>
      <c r="TMN22" s="1">
        <f>[1]Foglio1!TMN38</f>
        <v>0</v>
      </c>
      <c r="TMO22" s="1">
        <f>[1]Foglio1!TMO38</f>
        <v>0</v>
      </c>
      <c r="TMP22" s="1">
        <f>[1]Foglio1!TMP38</f>
        <v>0</v>
      </c>
      <c r="TMQ22" s="1">
        <f>[1]Foglio1!TMQ38</f>
        <v>0</v>
      </c>
      <c r="TMR22" s="1">
        <f>[1]Foglio1!TMR38</f>
        <v>0</v>
      </c>
      <c r="TMS22" s="1">
        <f>[1]Foglio1!TMS38</f>
        <v>0</v>
      </c>
      <c r="TMT22" s="1">
        <f>[1]Foglio1!TMT38</f>
        <v>0</v>
      </c>
      <c r="TMU22" s="1">
        <f>[1]Foglio1!TMU38</f>
        <v>0</v>
      </c>
      <c r="TMV22" s="1">
        <f>[1]Foglio1!TMV38</f>
        <v>0</v>
      </c>
      <c r="TMW22" s="1">
        <f>[1]Foglio1!TMW38</f>
        <v>0</v>
      </c>
      <c r="TMX22" s="1">
        <f>[1]Foglio1!TMX38</f>
        <v>0</v>
      </c>
      <c r="TMY22" s="1">
        <f>[1]Foglio1!TMY38</f>
        <v>0</v>
      </c>
      <c r="TMZ22" s="1">
        <f>[1]Foglio1!TMZ38</f>
        <v>0</v>
      </c>
      <c r="TNA22" s="1">
        <f>[1]Foglio1!TNA38</f>
        <v>0</v>
      </c>
      <c r="TNB22" s="1">
        <f>[1]Foglio1!TNB38</f>
        <v>0</v>
      </c>
      <c r="TNC22" s="1">
        <f>[1]Foglio1!TNC38</f>
        <v>0</v>
      </c>
      <c r="TND22" s="1">
        <f>[1]Foglio1!TND38</f>
        <v>0</v>
      </c>
      <c r="TNE22" s="1">
        <f>[1]Foglio1!TNE38</f>
        <v>0</v>
      </c>
      <c r="TNF22" s="1">
        <f>[1]Foglio1!TNF38</f>
        <v>0</v>
      </c>
      <c r="TNG22" s="1">
        <f>[1]Foglio1!TNG38</f>
        <v>0</v>
      </c>
      <c r="TNH22" s="1">
        <f>[1]Foglio1!TNH38</f>
        <v>0</v>
      </c>
      <c r="TNI22" s="1">
        <f>[1]Foglio1!TNI38</f>
        <v>0</v>
      </c>
      <c r="TNJ22" s="1">
        <f>[1]Foglio1!TNJ38</f>
        <v>0</v>
      </c>
      <c r="TNK22" s="1">
        <f>[1]Foglio1!TNK38</f>
        <v>0</v>
      </c>
      <c r="TNL22" s="1">
        <f>[1]Foglio1!TNL38</f>
        <v>0</v>
      </c>
      <c r="TNM22" s="1">
        <f>[1]Foglio1!TNM38</f>
        <v>0</v>
      </c>
      <c r="TNN22" s="1">
        <f>[1]Foglio1!TNN38</f>
        <v>0</v>
      </c>
      <c r="TNO22" s="1">
        <f>[1]Foglio1!TNO38</f>
        <v>0</v>
      </c>
      <c r="TNP22" s="1">
        <f>[1]Foglio1!TNP38</f>
        <v>0</v>
      </c>
      <c r="TNQ22" s="1">
        <f>[1]Foglio1!TNQ38</f>
        <v>0</v>
      </c>
      <c r="TNR22" s="1">
        <f>[1]Foglio1!TNR38</f>
        <v>0</v>
      </c>
      <c r="TNS22" s="1">
        <f>[1]Foglio1!TNS38</f>
        <v>0</v>
      </c>
      <c r="TNT22" s="1">
        <f>[1]Foglio1!TNT38</f>
        <v>0</v>
      </c>
      <c r="TNU22" s="1">
        <f>[1]Foglio1!TNU38</f>
        <v>0</v>
      </c>
      <c r="TNV22" s="1">
        <f>[1]Foglio1!TNV38</f>
        <v>0</v>
      </c>
      <c r="TNW22" s="1">
        <f>[1]Foglio1!TNW38</f>
        <v>0</v>
      </c>
      <c r="TNX22" s="1">
        <f>[1]Foglio1!TNX38</f>
        <v>0</v>
      </c>
      <c r="TNY22" s="1">
        <f>[1]Foglio1!TNY38</f>
        <v>0</v>
      </c>
      <c r="TNZ22" s="1">
        <f>[1]Foglio1!TNZ38</f>
        <v>0</v>
      </c>
      <c r="TOA22" s="1">
        <f>[1]Foglio1!TOA38</f>
        <v>0</v>
      </c>
      <c r="TOB22" s="1">
        <f>[1]Foglio1!TOB38</f>
        <v>0</v>
      </c>
      <c r="TOC22" s="1">
        <f>[1]Foglio1!TOC38</f>
        <v>0</v>
      </c>
      <c r="TOD22" s="1">
        <f>[1]Foglio1!TOD38</f>
        <v>0</v>
      </c>
      <c r="TOE22" s="1">
        <f>[1]Foglio1!TOE38</f>
        <v>0</v>
      </c>
      <c r="TOF22" s="1">
        <f>[1]Foglio1!TOF38</f>
        <v>0</v>
      </c>
      <c r="TOG22" s="1">
        <f>[1]Foglio1!TOG38</f>
        <v>0</v>
      </c>
      <c r="TOH22" s="1">
        <f>[1]Foglio1!TOH38</f>
        <v>0</v>
      </c>
      <c r="TOI22" s="1">
        <f>[1]Foglio1!TOI38</f>
        <v>0</v>
      </c>
      <c r="TOJ22" s="1">
        <f>[1]Foglio1!TOJ38</f>
        <v>0</v>
      </c>
      <c r="TOK22" s="1">
        <f>[1]Foglio1!TOK38</f>
        <v>0</v>
      </c>
      <c r="TOL22" s="1">
        <f>[1]Foglio1!TOL38</f>
        <v>0</v>
      </c>
      <c r="TOM22" s="1">
        <f>[1]Foglio1!TOM38</f>
        <v>0</v>
      </c>
      <c r="TON22" s="1">
        <f>[1]Foglio1!TON38</f>
        <v>0</v>
      </c>
      <c r="TOO22" s="1">
        <f>[1]Foglio1!TOO38</f>
        <v>0</v>
      </c>
      <c r="TOP22" s="1">
        <f>[1]Foglio1!TOP38</f>
        <v>0</v>
      </c>
      <c r="TOQ22" s="1">
        <f>[1]Foglio1!TOQ38</f>
        <v>0</v>
      </c>
      <c r="TOR22" s="1">
        <f>[1]Foglio1!TOR38</f>
        <v>0</v>
      </c>
      <c r="TOS22" s="1">
        <f>[1]Foglio1!TOS38</f>
        <v>0</v>
      </c>
      <c r="TOT22" s="1">
        <f>[1]Foglio1!TOT38</f>
        <v>0</v>
      </c>
      <c r="TOU22" s="1">
        <f>[1]Foglio1!TOU38</f>
        <v>0</v>
      </c>
      <c r="TOV22" s="1">
        <f>[1]Foglio1!TOV38</f>
        <v>0</v>
      </c>
      <c r="TOW22" s="1">
        <f>[1]Foglio1!TOW38</f>
        <v>0</v>
      </c>
      <c r="TOX22" s="1">
        <f>[1]Foglio1!TOX38</f>
        <v>0</v>
      </c>
      <c r="TOY22" s="1">
        <f>[1]Foglio1!TOY38</f>
        <v>0</v>
      </c>
      <c r="TOZ22" s="1">
        <f>[1]Foglio1!TOZ38</f>
        <v>0</v>
      </c>
      <c r="TPA22" s="1">
        <f>[1]Foglio1!TPA38</f>
        <v>0</v>
      </c>
      <c r="TPB22" s="1">
        <f>[1]Foglio1!TPB38</f>
        <v>0</v>
      </c>
      <c r="TPC22" s="1">
        <f>[1]Foglio1!TPC38</f>
        <v>0</v>
      </c>
      <c r="TPD22" s="1">
        <f>[1]Foglio1!TPD38</f>
        <v>0</v>
      </c>
      <c r="TPE22" s="1">
        <f>[1]Foglio1!TPE38</f>
        <v>0</v>
      </c>
      <c r="TPF22" s="1">
        <f>[1]Foglio1!TPF38</f>
        <v>0</v>
      </c>
      <c r="TPG22" s="1">
        <f>[1]Foglio1!TPG38</f>
        <v>0</v>
      </c>
      <c r="TPH22" s="1">
        <f>[1]Foglio1!TPH38</f>
        <v>0</v>
      </c>
      <c r="TPI22" s="1">
        <f>[1]Foglio1!TPI38</f>
        <v>0</v>
      </c>
      <c r="TPJ22" s="1">
        <f>[1]Foglio1!TPJ38</f>
        <v>0</v>
      </c>
      <c r="TPK22" s="1">
        <f>[1]Foglio1!TPK38</f>
        <v>0</v>
      </c>
      <c r="TPL22" s="1">
        <f>[1]Foglio1!TPL38</f>
        <v>0</v>
      </c>
      <c r="TPM22" s="1">
        <f>[1]Foglio1!TPM38</f>
        <v>0</v>
      </c>
      <c r="TPN22" s="1">
        <f>[1]Foglio1!TPN38</f>
        <v>0</v>
      </c>
      <c r="TPO22" s="1">
        <f>[1]Foglio1!TPO38</f>
        <v>0</v>
      </c>
      <c r="TPP22" s="1">
        <f>[1]Foglio1!TPP38</f>
        <v>0</v>
      </c>
      <c r="TPQ22" s="1">
        <f>[1]Foglio1!TPQ38</f>
        <v>0</v>
      </c>
      <c r="TPR22" s="1">
        <f>[1]Foglio1!TPR38</f>
        <v>0</v>
      </c>
      <c r="TPS22" s="1">
        <f>[1]Foglio1!TPS38</f>
        <v>0</v>
      </c>
      <c r="TPT22" s="1">
        <f>[1]Foglio1!TPT38</f>
        <v>0</v>
      </c>
      <c r="TPU22" s="1">
        <f>[1]Foglio1!TPU38</f>
        <v>0</v>
      </c>
      <c r="TPV22" s="1">
        <f>[1]Foglio1!TPV38</f>
        <v>0</v>
      </c>
      <c r="TPW22" s="1">
        <f>[1]Foglio1!TPW38</f>
        <v>0</v>
      </c>
      <c r="TPX22" s="1">
        <f>[1]Foglio1!TPX38</f>
        <v>0</v>
      </c>
      <c r="TPY22" s="1">
        <f>[1]Foglio1!TPY38</f>
        <v>0</v>
      </c>
      <c r="TPZ22" s="1">
        <f>[1]Foglio1!TPZ38</f>
        <v>0</v>
      </c>
      <c r="TQA22" s="1">
        <f>[1]Foglio1!TQA38</f>
        <v>0</v>
      </c>
      <c r="TQB22" s="1">
        <f>[1]Foglio1!TQB38</f>
        <v>0</v>
      </c>
      <c r="TQC22" s="1">
        <f>[1]Foglio1!TQC38</f>
        <v>0</v>
      </c>
      <c r="TQD22" s="1">
        <f>[1]Foglio1!TQD38</f>
        <v>0</v>
      </c>
      <c r="TQE22" s="1">
        <f>[1]Foglio1!TQE38</f>
        <v>0</v>
      </c>
      <c r="TQF22" s="1">
        <f>[1]Foglio1!TQF38</f>
        <v>0</v>
      </c>
      <c r="TQG22" s="1">
        <f>[1]Foglio1!TQG38</f>
        <v>0</v>
      </c>
      <c r="TQH22" s="1">
        <f>[1]Foglio1!TQH38</f>
        <v>0</v>
      </c>
      <c r="TQI22" s="1">
        <f>[1]Foglio1!TQI38</f>
        <v>0</v>
      </c>
      <c r="TQJ22" s="1">
        <f>[1]Foglio1!TQJ38</f>
        <v>0</v>
      </c>
      <c r="TQK22" s="1">
        <f>[1]Foglio1!TQK38</f>
        <v>0</v>
      </c>
      <c r="TQL22" s="1">
        <f>[1]Foglio1!TQL38</f>
        <v>0</v>
      </c>
      <c r="TQM22" s="1">
        <f>[1]Foglio1!TQM38</f>
        <v>0</v>
      </c>
      <c r="TQN22" s="1">
        <f>[1]Foglio1!TQN38</f>
        <v>0</v>
      </c>
      <c r="TQO22" s="1">
        <f>[1]Foglio1!TQO38</f>
        <v>0</v>
      </c>
      <c r="TQP22" s="1">
        <f>[1]Foglio1!TQP38</f>
        <v>0</v>
      </c>
      <c r="TQQ22" s="1">
        <f>[1]Foglio1!TQQ38</f>
        <v>0</v>
      </c>
      <c r="TQR22" s="1">
        <f>[1]Foglio1!TQR38</f>
        <v>0</v>
      </c>
      <c r="TQS22" s="1">
        <f>[1]Foglio1!TQS38</f>
        <v>0</v>
      </c>
      <c r="TQT22" s="1">
        <f>[1]Foglio1!TQT38</f>
        <v>0</v>
      </c>
      <c r="TQU22" s="1">
        <f>[1]Foglio1!TQU38</f>
        <v>0</v>
      </c>
      <c r="TQV22" s="1">
        <f>[1]Foglio1!TQV38</f>
        <v>0</v>
      </c>
      <c r="TQW22" s="1">
        <f>[1]Foglio1!TQW38</f>
        <v>0</v>
      </c>
      <c r="TQX22" s="1">
        <f>[1]Foglio1!TQX38</f>
        <v>0</v>
      </c>
      <c r="TQY22" s="1">
        <f>[1]Foglio1!TQY38</f>
        <v>0</v>
      </c>
      <c r="TQZ22" s="1">
        <f>[1]Foglio1!TQZ38</f>
        <v>0</v>
      </c>
      <c r="TRA22" s="1">
        <f>[1]Foglio1!TRA38</f>
        <v>0</v>
      </c>
      <c r="TRB22" s="1">
        <f>[1]Foglio1!TRB38</f>
        <v>0</v>
      </c>
      <c r="TRC22" s="1">
        <f>[1]Foglio1!TRC38</f>
        <v>0</v>
      </c>
      <c r="TRD22" s="1">
        <f>[1]Foglio1!TRD38</f>
        <v>0</v>
      </c>
      <c r="TRE22" s="1">
        <f>[1]Foglio1!TRE38</f>
        <v>0</v>
      </c>
      <c r="TRF22" s="1">
        <f>[1]Foglio1!TRF38</f>
        <v>0</v>
      </c>
      <c r="TRG22" s="1">
        <f>[1]Foglio1!TRG38</f>
        <v>0</v>
      </c>
      <c r="TRH22" s="1">
        <f>[1]Foglio1!TRH38</f>
        <v>0</v>
      </c>
      <c r="TRI22" s="1">
        <f>[1]Foglio1!TRI38</f>
        <v>0</v>
      </c>
      <c r="TRJ22" s="1">
        <f>[1]Foglio1!TRJ38</f>
        <v>0</v>
      </c>
      <c r="TRK22" s="1">
        <f>[1]Foglio1!TRK38</f>
        <v>0</v>
      </c>
      <c r="TRL22" s="1">
        <f>[1]Foglio1!TRL38</f>
        <v>0</v>
      </c>
      <c r="TRM22" s="1">
        <f>[1]Foglio1!TRM38</f>
        <v>0</v>
      </c>
      <c r="TRN22" s="1">
        <f>[1]Foglio1!TRN38</f>
        <v>0</v>
      </c>
      <c r="TRO22" s="1">
        <f>[1]Foglio1!TRO38</f>
        <v>0</v>
      </c>
      <c r="TRP22" s="1">
        <f>[1]Foglio1!TRP38</f>
        <v>0</v>
      </c>
      <c r="TRQ22" s="1">
        <f>[1]Foglio1!TRQ38</f>
        <v>0</v>
      </c>
      <c r="TRR22" s="1">
        <f>[1]Foglio1!TRR38</f>
        <v>0</v>
      </c>
      <c r="TRS22" s="1">
        <f>[1]Foglio1!TRS38</f>
        <v>0</v>
      </c>
      <c r="TRT22" s="1">
        <f>[1]Foglio1!TRT38</f>
        <v>0</v>
      </c>
      <c r="TRU22" s="1">
        <f>[1]Foglio1!TRU38</f>
        <v>0</v>
      </c>
      <c r="TRV22" s="1">
        <f>[1]Foglio1!TRV38</f>
        <v>0</v>
      </c>
      <c r="TRW22" s="1">
        <f>[1]Foglio1!TRW38</f>
        <v>0</v>
      </c>
      <c r="TRX22" s="1">
        <f>[1]Foglio1!TRX38</f>
        <v>0</v>
      </c>
      <c r="TRY22" s="1">
        <f>[1]Foglio1!TRY38</f>
        <v>0</v>
      </c>
      <c r="TRZ22" s="1">
        <f>[1]Foglio1!TRZ38</f>
        <v>0</v>
      </c>
      <c r="TSA22" s="1">
        <f>[1]Foglio1!TSA38</f>
        <v>0</v>
      </c>
      <c r="TSB22" s="1">
        <f>[1]Foglio1!TSB38</f>
        <v>0</v>
      </c>
      <c r="TSC22" s="1">
        <f>[1]Foglio1!TSC38</f>
        <v>0</v>
      </c>
      <c r="TSD22" s="1">
        <f>[1]Foglio1!TSD38</f>
        <v>0</v>
      </c>
      <c r="TSE22" s="1">
        <f>[1]Foglio1!TSE38</f>
        <v>0</v>
      </c>
      <c r="TSF22" s="1">
        <f>[1]Foglio1!TSF38</f>
        <v>0</v>
      </c>
      <c r="TSG22" s="1">
        <f>[1]Foglio1!TSG38</f>
        <v>0</v>
      </c>
      <c r="TSH22" s="1">
        <f>[1]Foglio1!TSH38</f>
        <v>0</v>
      </c>
      <c r="TSI22" s="1">
        <f>[1]Foglio1!TSI38</f>
        <v>0</v>
      </c>
      <c r="TSJ22" s="1">
        <f>[1]Foglio1!TSJ38</f>
        <v>0</v>
      </c>
      <c r="TSK22" s="1">
        <f>[1]Foglio1!TSK38</f>
        <v>0</v>
      </c>
      <c r="TSL22" s="1">
        <f>[1]Foglio1!TSL38</f>
        <v>0</v>
      </c>
      <c r="TSM22" s="1">
        <f>[1]Foglio1!TSM38</f>
        <v>0</v>
      </c>
      <c r="TSN22" s="1">
        <f>[1]Foglio1!TSN38</f>
        <v>0</v>
      </c>
      <c r="TSO22" s="1">
        <f>[1]Foglio1!TSO38</f>
        <v>0</v>
      </c>
      <c r="TSP22" s="1">
        <f>[1]Foglio1!TSP38</f>
        <v>0</v>
      </c>
      <c r="TSQ22" s="1">
        <f>[1]Foglio1!TSQ38</f>
        <v>0</v>
      </c>
      <c r="TSR22" s="1">
        <f>[1]Foglio1!TSR38</f>
        <v>0</v>
      </c>
      <c r="TSS22" s="1">
        <f>[1]Foglio1!TSS38</f>
        <v>0</v>
      </c>
      <c r="TST22" s="1">
        <f>[1]Foglio1!TST38</f>
        <v>0</v>
      </c>
      <c r="TSU22" s="1">
        <f>[1]Foglio1!TSU38</f>
        <v>0</v>
      </c>
      <c r="TSV22" s="1">
        <f>[1]Foglio1!TSV38</f>
        <v>0</v>
      </c>
      <c r="TSW22" s="1">
        <f>[1]Foglio1!TSW38</f>
        <v>0</v>
      </c>
      <c r="TSX22" s="1">
        <f>[1]Foglio1!TSX38</f>
        <v>0</v>
      </c>
      <c r="TSY22" s="1">
        <f>[1]Foglio1!TSY38</f>
        <v>0</v>
      </c>
      <c r="TSZ22" s="1">
        <f>[1]Foglio1!TSZ38</f>
        <v>0</v>
      </c>
      <c r="TTA22" s="1">
        <f>[1]Foglio1!TTA38</f>
        <v>0</v>
      </c>
      <c r="TTB22" s="1">
        <f>[1]Foglio1!TTB38</f>
        <v>0</v>
      </c>
      <c r="TTC22" s="1">
        <f>[1]Foglio1!TTC38</f>
        <v>0</v>
      </c>
      <c r="TTD22" s="1">
        <f>[1]Foglio1!TTD38</f>
        <v>0</v>
      </c>
      <c r="TTE22" s="1">
        <f>[1]Foglio1!TTE38</f>
        <v>0</v>
      </c>
      <c r="TTF22" s="1">
        <f>[1]Foglio1!TTF38</f>
        <v>0</v>
      </c>
      <c r="TTG22" s="1">
        <f>[1]Foglio1!TTG38</f>
        <v>0</v>
      </c>
      <c r="TTH22" s="1">
        <f>[1]Foglio1!TTH38</f>
        <v>0</v>
      </c>
      <c r="TTI22" s="1">
        <f>[1]Foglio1!TTI38</f>
        <v>0</v>
      </c>
      <c r="TTJ22" s="1">
        <f>[1]Foglio1!TTJ38</f>
        <v>0</v>
      </c>
      <c r="TTK22" s="1">
        <f>[1]Foglio1!TTK38</f>
        <v>0</v>
      </c>
      <c r="TTL22" s="1">
        <f>[1]Foglio1!TTL38</f>
        <v>0</v>
      </c>
      <c r="TTM22" s="1">
        <f>[1]Foglio1!TTM38</f>
        <v>0</v>
      </c>
      <c r="TTN22" s="1">
        <f>[1]Foglio1!TTN38</f>
        <v>0</v>
      </c>
      <c r="TTO22" s="1">
        <f>[1]Foglio1!TTO38</f>
        <v>0</v>
      </c>
      <c r="TTP22" s="1">
        <f>[1]Foglio1!TTP38</f>
        <v>0</v>
      </c>
      <c r="TTQ22" s="1">
        <f>[1]Foglio1!TTQ38</f>
        <v>0</v>
      </c>
      <c r="TTR22" s="1">
        <f>[1]Foglio1!TTR38</f>
        <v>0</v>
      </c>
      <c r="TTS22" s="1">
        <f>[1]Foglio1!TTS38</f>
        <v>0</v>
      </c>
      <c r="TTT22" s="1">
        <f>[1]Foglio1!TTT38</f>
        <v>0</v>
      </c>
      <c r="TTU22" s="1">
        <f>[1]Foglio1!TTU38</f>
        <v>0</v>
      </c>
      <c r="TTV22" s="1">
        <f>[1]Foglio1!TTV38</f>
        <v>0</v>
      </c>
      <c r="TTW22" s="1">
        <f>[1]Foglio1!TTW38</f>
        <v>0</v>
      </c>
      <c r="TTX22" s="1">
        <f>[1]Foglio1!TTX38</f>
        <v>0</v>
      </c>
      <c r="TTY22" s="1">
        <f>[1]Foglio1!TTY38</f>
        <v>0</v>
      </c>
      <c r="TTZ22" s="1">
        <f>[1]Foglio1!TTZ38</f>
        <v>0</v>
      </c>
      <c r="TUA22" s="1">
        <f>[1]Foglio1!TUA38</f>
        <v>0</v>
      </c>
      <c r="TUB22" s="1">
        <f>[1]Foglio1!TUB38</f>
        <v>0</v>
      </c>
      <c r="TUC22" s="1">
        <f>[1]Foglio1!TUC38</f>
        <v>0</v>
      </c>
      <c r="TUD22" s="1">
        <f>[1]Foglio1!TUD38</f>
        <v>0</v>
      </c>
      <c r="TUE22" s="1">
        <f>[1]Foglio1!TUE38</f>
        <v>0</v>
      </c>
      <c r="TUF22" s="1">
        <f>[1]Foglio1!TUF38</f>
        <v>0</v>
      </c>
      <c r="TUG22" s="1">
        <f>[1]Foglio1!TUG38</f>
        <v>0</v>
      </c>
      <c r="TUH22" s="1">
        <f>[1]Foglio1!TUH38</f>
        <v>0</v>
      </c>
      <c r="TUI22" s="1">
        <f>[1]Foglio1!TUI38</f>
        <v>0</v>
      </c>
      <c r="TUJ22" s="1">
        <f>[1]Foglio1!TUJ38</f>
        <v>0</v>
      </c>
      <c r="TUK22" s="1">
        <f>[1]Foglio1!TUK38</f>
        <v>0</v>
      </c>
      <c r="TUL22" s="1">
        <f>[1]Foglio1!TUL38</f>
        <v>0</v>
      </c>
      <c r="TUM22" s="1">
        <f>[1]Foglio1!TUM38</f>
        <v>0</v>
      </c>
      <c r="TUN22" s="1">
        <f>[1]Foglio1!TUN38</f>
        <v>0</v>
      </c>
      <c r="TUO22" s="1">
        <f>[1]Foglio1!TUO38</f>
        <v>0</v>
      </c>
      <c r="TUP22" s="1">
        <f>[1]Foglio1!TUP38</f>
        <v>0</v>
      </c>
      <c r="TUQ22" s="1">
        <f>[1]Foglio1!TUQ38</f>
        <v>0</v>
      </c>
      <c r="TUR22" s="1">
        <f>[1]Foglio1!TUR38</f>
        <v>0</v>
      </c>
      <c r="TUS22" s="1">
        <f>[1]Foglio1!TUS38</f>
        <v>0</v>
      </c>
      <c r="TUT22" s="1">
        <f>[1]Foglio1!TUT38</f>
        <v>0</v>
      </c>
      <c r="TUU22" s="1">
        <f>[1]Foglio1!TUU38</f>
        <v>0</v>
      </c>
      <c r="TUV22" s="1">
        <f>[1]Foglio1!TUV38</f>
        <v>0</v>
      </c>
      <c r="TUW22" s="1">
        <f>[1]Foglio1!TUW38</f>
        <v>0</v>
      </c>
      <c r="TUX22" s="1">
        <f>[1]Foglio1!TUX38</f>
        <v>0</v>
      </c>
      <c r="TUY22" s="1">
        <f>[1]Foglio1!TUY38</f>
        <v>0</v>
      </c>
      <c r="TUZ22" s="1">
        <f>[1]Foglio1!TUZ38</f>
        <v>0</v>
      </c>
      <c r="TVA22" s="1">
        <f>[1]Foglio1!TVA38</f>
        <v>0</v>
      </c>
      <c r="TVB22" s="1">
        <f>[1]Foglio1!TVB38</f>
        <v>0</v>
      </c>
      <c r="TVC22" s="1">
        <f>[1]Foglio1!TVC38</f>
        <v>0</v>
      </c>
      <c r="TVD22" s="1">
        <f>[1]Foglio1!TVD38</f>
        <v>0</v>
      </c>
      <c r="TVE22" s="1">
        <f>[1]Foglio1!TVE38</f>
        <v>0</v>
      </c>
      <c r="TVF22" s="1">
        <f>[1]Foglio1!TVF38</f>
        <v>0</v>
      </c>
      <c r="TVG22" s="1">
        <f>[1]Foglio1!TVG38</f>
        <v>0</v>
      </c>
      <c r="TVH22" s="1">
        <f>[1]Foglio1!TVH38</f>
        <v>0</v>
      </c>
      <c r="TVI22" s="1">
        <f>[1]Foglio1!TVI38</f>
        <v>0</v>
      </c>
      <c r="TVJ22" s="1">
        <f>[1]Foglio1!TVJ38</f>
        <v>0</v>
      </c>
      <c r="TVK22" s="1">
        <f>[1]Foglio1!TVK38</f>
        <v>0</v>
      </c>
      <c r="TVL22" s="1">
        <f>[1]Foglio1!TVL38</f>
        <v>0</v>
      </c>
      <c r="TVM22" s="1">
        <f>[1]Foglio1!TVM38</f>
        <v>0</v>
      </c>
      <c r="TVN22" s="1">
        <f>[1]Foglio1!TVN38</f>
        <v>0</v>
      </c>
      <c r="TVO22" s="1">
        <f>[1]Foglio1!TVO38</f>
        <v>0</v>
      </c>
      <c r="TVP22" s="1">
        <f>[1]Foglio1!TVP38</f>
        <v>0</v>
      </c>
      <c r="TVQ22" s="1">
        <f>[1]Foglio1!TVQ38</f>
        <v>0</v>
      </c>
      <c r="TVR22" s="1">
        <f>[1]Foglio1!TVR38</f>
        <v>0</v>
      </c>
      <c r="TVS22" s="1">
        <f>[1]Foglio1!TVS38</f>
        <v>0</v>
      </c>
      <c r="TVT22" s="1">
        <f>[1]Foglio1!TVT38</f>
        <v>0</v>
      </c>
      <c r="TVU22" s="1">
        <f>[1]Foglio1!TVU38</f>
        <v>0</v>
      </c>
      <c r="TVV22" s="1">
        <f>[1]Foglio1!TVV38</f>
        <v>0</v>
      </c>
      <c r="TVW22" s="1">
        <f>[1]Foglio1!TVW38</f>
        <v>0</v>
      </c>
      <c r="TVX22" s="1">
        <f>[1]Foglio1!TVX38</f>
        <v>0</v>
      </c>
      <c r="TVY22" s="1">
        <f>[1]Foglio1!TVY38</f>
        <v>0</v>
      </c>
      <c r="TVZ22" s="1">
        <f>[1]Foglio1!TVZ38</f>
        <v>0</v>
      </c>
      <c r="TWA22" s="1">
        <f>[1]Foglio1!TWA38</f>
        <v>0</v>
      </c>
      <c r="TWB22" s="1">
        <f>[1]Foglio1!TWB38</f>
        <v>0</v>
      </c>
      <c r="TWC22" s="1">
        <f>[1]Foglio1!TWC38</f>
        <v>0</v>
      </c>
      <c r="TWD22" s="1">
        <f>[1]Foglio1!TWD38</f>
        <v>0</v>
      </c>
      <c r="TWE22" s="1">
        <f>[1]Foglio1!TWE38</f>
        <v>0</v>
      </c>
      <c r="TWF22" s="1">
        <f>[1]Foglio1!TWF38</f>
        <v>0</v>
      </c>
      <c r="TWG22" s="1">
        <f>[1]Foglio1!TWG38</f>
        <v>0</v>
      </c>
      <c r="TWH22" s="1">
        <f>[1]Foglio1!TWH38</f>
        <v>0</v>
      </c>
      <c r="TWI22" s="1">
        <f>[1]Foglio1!TWI38</f>
        <v>0</v>
      </c>
      <c r="TWJ22" s="1">
        <f>[1]Foglio1!TWJ38</f>
        <v>0</v>
      </c>
      <c r="TWK22" s="1">
        <f>[1]Foglio1!TWK38</f>
        <v>0</v>
      </c>
      <c r="TWL22" s="1">
        <f>[1]Foglio1!TWL38</f>
        <v>0</v>
      </c>
      <c r="TWM22" s="1">
        <f>[1]Foglio1!TWM38</f>
        <v>0</v>
      </c>
      <c r="TWN22" s="1">
        <f>[1]Foglio1!TWN38</f>
        <v>0</v>
      </c>
      <c r="TWO22" s="1">
        <f>[1]Foglio1!TWO38</f>
        <v>0</v>
      </c>
      <c r="TWP22" s="1">
        <f>[1]Foglio1!TWP38</f>
        <v>0</v>
      </c>
      <c r="TWQ22" s="1">
        <f>[1]Foglio1!TWQ38</f>
        <v>0</v>
      </c>
      <c r="TWR22" s="1">
        <f>[1]Foglio1!TWR38</f>
        <v>0</v>
      </c>
      <c r="TWS22" s="1">
        <f>[1]Foglio1!TWS38</f>
        <v>0</v>
      </c>
      <c r="TWT22" s="1">
        <f>[1]Foglio1!TWT38</f>
        <v>0</v>
      </c>
      <c r="TWU22" s="1">
        <f>[1]Foglio1!TWU38</f>
        <v>0</v>
      </c>
      <c r="TWV22" s="1">
        <f>[1]Foglio1!TWV38</f>
        <v>0</v>
      </c>
      <c r="TWW22" s="1">
        <f>[1]Foglio1!TWW38</f>
        <v>0</v>
      </c>
      <c r="TWX22" s="1">
        <f>[1]Foglio1!TWX38</f>
        <v>0</v>
      </c>
      <c r="TWY22" s="1">
        <f>[1]Foglio1!TWY38</f>
        <v>0</v>
      </c>
      <c r="TWZ22" s="1">
        <f>[1]Foglio1!TWZ38</f>
        <v>0</v>
      </c>
      <c r="TXA22" s="1">
        <f>[1]Foglio1!TXA38</f>
        <v>0</v>
      </c>
      <c r="TXB22" s="1">
        <f>[1]Foglio1!TXB38</f>
        <v>0</v>
      </c>
      <c r="TXC22" s="1">
        <f>[1]Foglio1!TXC38</f>
        <v>0</v>
      </c>
      <c r="TXD22" s="1">
        <f>[1]Foglio1!TXD38</f>
        <v>0</v>
      </c>
      <c r="TXE22" s="1">
        <f>[1]Foglio1!TXE38</f>
        <v>0</v>
      </c>
      <c r="TXF22" s="1">
        <f>[1]Foglio1!TXF38</f>
        <v>0</v>
      </c>
      <c r="TXG22" s="1">
        <f>[1]Foglio1!TXG38</f>
        <v>0</v>
      </c>
      <c r="TXH22" s="1">
        <f>[1]Foglio1!TXH38</f>
        <v>0</v>
      </c>
      <c r="TXI22" s="1">
        <f>[1]Foglio1!TXI38</f>
        <v>0</v>
      </c>
      <c r="TXJ22" s="1">
        <f>[1]Foglio1!TXJ38</f>
        <v>0</v>
      </c>
      <c r="TXK22" s="1">
        <f>[1]Foglio1!TXK38</f>
        <v>0</v>
      </c>
      <c r="TXL22" s="1">
        <f>[1]Foglio1!TXL38</f>
        <v>0</v>
      </c>
      <c r="TXM22" s="1">
        <f>[1]Foglio1!TXM38</f>
        <v>0</v>
      </c>
      <c r="TXN22" s="1">
        <f>[1]Foglio1!TXN38</f>
        <v>0</v>
      </c>
      <c r="TXO22" s="1">
        <f>[1]Foglio1!TXO38</f>
        <v>0</v>
      </c>
      <c r="TXP22" s="1">
        <f>[1]Foglio1!TXP38</f>
        <v>0</v>
      </c>
      <c r="TXQ22" s="1">
        <f>[1]Foglio1!TXQ38</f>
        <v>0</v>
      </c>
      <c r="TXR22" s="1">
        <f>[1]Foglio1!TXR38</f>
        <v>0</v>
      </c>
      <c r="TXS22" s="1">
        <f>[1]Foglio1!TXS38</f>
        <v>0</v>
      </c>
      <c r="TXT22" s="1">
        <f>[1]Foglio1!TXT38</f>
        <v>0</v>
      </c>
      <c r="TXU22" s="1">
        <f>[1]Foglio1!TXU38</f>
        <v>0</v>
      </c>
      <c r="TXV22" s="1">
        <f>[1]Foglio1!TXV38</f>
        <v>0</v>
      </c>
      <c r="TXW22" s="1">
        <f>[1]Foglio1!TXW38</f>
        <v>0</v>
      </c>
      <c r="TXX22" s="1">
        <f>[1]Foglio1!TXX38</f>
        <v>0</v>
      </c>
      <c r="TXY22" s="1">
        <f>[1]Foglio1!TXY38</f>
        <v>0</v>
      </c>
      <c r="TXZ22" s="1">
        <f>[1]Foglio1!TXZ38</f>
        <v>0</v>
      </c>
      <c r="TYA22" s="1">
        <f>[1]Foglio1!TYA38</f>
        <v>0</v>
      </c>
      <c r="TYB22" s="1">
        <f>[1]Foglio1!TYB38</f>
        <v>0</v>
      </c>
      <c r="TYC22" s="1">
        <f>[1]Foglio1!TYC38</f>
        <v>0</v>
      </c>
      <c r="TYD22" s="1">
        <f>[1]Foglio1!TYD38</f>
        <v>0</v>
      </c>
      <c r="TYE22" s="1">
        <f>[1]Foglio1!TYE38</f>
        <v>0</v>
      </c>
      <c r="TYF22" s="1">
        <f>[1]Foglio1!TYF38</f>
        <v>0</v>
      </c>
      <c r="TYG22" s="1">
        <f>[1]Foglio1!TYG38</f>
        <v>0</v>
      </c>
      <c r="TYH22" s="1">
        <f>[1]Foglio1!TYH38</f>
        <v>0</v>
      </c>
      <c r="TYI22" s="1">
        <f>[1]Foglio1!TYI38</f>
        <v>0</v>
      </c>
      <c r="TYJ22" s="1">
        <f>[1]Foglio1!TYJ38</f>
        <v>0</v>
      </c>
      <c r="TYK22" s="1">
        <f>[1]Foglio1!TYK38</f>
        <v>0</v>
      </c>
      <c r="TYL22" s="1">
        <f>[1]Foglio1!TYL38</f>
        <v>0</v>
      </c>
      <c r="TYM22" s="1">
        <f>[1]Foglio1!TYM38</f>
        <v>0</v>
      </c>
      <c r="TYN22" s="1">
        <f>[1]Foglio1!TYN38</f>
        <v>0</v>
      </c>
      <c r="TYO22" s="1">
        <f>[1]Foglio1!TYO38</f>
        <v>0</v>
      </c>
      <c r="TYP22" s="1">
        <f>[1]Foglio1!TYP38</f>
        <v>0</v>
      </c>
      <c r="TYQ22" s="1">
        <f>[1]Foglio1!TYQ38</f>
        <v>0</v>
      </c>
      <c r="TYR22" s="1">
        <f>[1]Foglio1!TYR38</f>
        <v>0</v>
      </c>
      <c r="TYS22" s="1">
        <f>[1]Foglio1!TYS38</f>
        <v>0</v>
      </c>
      <c r="TYT22" s="1">
        <f>[1]Foglio1!TYT38</f>
        <v>0</v>
      </c>
      <c r="TYU22" s="1">
        <f>[1]Foglio1!TYU38</f>
        <v>0</v>
      </c>
      <c r="TYV22" s="1">
        <f>[1]Foglio1!TYV38</f>
        <v>0</v>
      </c>
      <c r="TYW22" s="1">
        <f>[1]Foglio1!TYW38</f>
        <v>0</v>
      </c>
      <c r="TYX22" s="1">
        <f>[1]Foglio1!TYX38</f>
        <v>0</v>
      </c>
      <c r="TYY22" s="1">
        <f>[1]Foglio1!TYY38</f>
        <v>0</v>
      </c>
      <c r="TYZ22" s="1">
        <f>[1]Foglio1!TYZ38</f>
        <v>0</v>
      </c>
      <c r="TZA22" s="1">
        <f>[1]Foglio1!TZA38</f>
        <v>0</v>
      </c>
      <c r="TZB22" s="1">
        <f>[1]Foglio1!TZB38</f>
        <v>0</v>
      </c>
      <c r="TZC22" s="1">
        <f>[1]Foglio1!TZC38</f>
        <v>0</v>
      </c>
      <c r="TZD22" s="1">
        <f>[1]Foglio1!TZD38</f>
        <v>0</v>
      </c>
      <c r="TZE22" s="1">
        <f>[1]Foglio1!TZE38</f>
        <v>0</v>
      </c>
      <c r="TZF22" s="1">
        <f>[1]Foglio1!TZF38</f>
        <v>0</v>
      </c>
      <c r="TZG22" s="1">
        <f>[1]Foglio1!TZG38</f>
        <v>0</v>
      </c>
      <c r="TZH22" s="1">
        <f>[1]Foglio1!TZH38</f>
        <v>0</v>
      </c>
      <c r="TZI22" s="1">
        <f>[1]Foglio1!TZI38</f>
        <v>0</v>
      </c>
      <c r="TZJ22" s="1">
        <f>[1]Foglio1!TZJ38</f>
        <v>0</v>
      </c>
      <c r="TZK22" s="1">
        <f>[1]Foglio1!TZK38</f>
        <v>0</v>
      </c>
      <c r="TZL22" s="1">
        <f>[1]Foglio1!TZL38</f>
        <v>0</v>
      </c>
      <c r="TZM22" s="1">
        <f>[1]Foglio1!TZM38</f>
        <v>0</v>
      </c>
      <c r="TZN22" s="1">
        <f>[1]Foglio1!TZN38</f>
        <v>0</v>
      </c>
      <c r="TZO22" s="1">
        <f>[1]Foglio1!TZO38</f>
        <v>0</v>
      </c>
      <c r="TZP22" s="1">
        <f>[1]Foglio1!TZP38</f>
        <v>0</v>
      </c>
      <c r="TZQ22" s="1">
        <f>[1]Foglio1!TZQ38</f>
        <v>0</v>
      </c>
      <c r="TZR22" s="1">
        <f>[1]Foglio1!TZR38</f>
        <v>0</v>
      </c>
      <c r="TZS22" s="1">
        <f>[1]Foglio1!TZS38</f>
        <v>0</v>
      </c>
      <c r="TZT22" s="1">
        <f>[1]Foglio1!TZT38</f>
        <v>0</v>
      </c>
      <c r="TZU22" s="1">
        <f>[1]Foglio1!TZU38</f>
        <v>0</v>
      </c>
      <c r="TZV22" s="1">
        <f>[1]Foglio1!TZV38</f>
        <v>0</v>
      </c>
      <c r="TZW22" s="1">
        <f>[1]Foglio1!TZW38</f>
        <v>0</v>
      </c>
      <c r="TZX22" s="1">
        <f>[1]Foglio1!TZX38</f>
        <v>0</v>
      </c>
      <c r="TZY22" s="1">
        <f>[1]Foglio1!TZY38</f>
        <v>0</v>
      </c>
      <c r="TZZ22" s="1">
        <f>[1]Foglio1!TZZ38</f>
        <v>0</v>
      </c>
      <c r="UAA22" s="1">
        <f>[1]Foglio1!UAA38</f>
        <v>0</v>
      </c>
      <c r="UAB22" s="1">
        <f>[1]Foglio1!UAB38</f>
        <v>0</v>
      </c>
      <c r="UAC22" s="1">
        <f>[1]Foglio1!UAC38</f>
        <v>0</v>
      </c>
      <c r="UAD22" s="1">
        <f>[1]Foglio1!UAD38</f>
        <v>0</v>
      </c>
      <c r="UAE22" s="1">
        <f>[1]Foglio1!UAE38</f>
        <v>0</v>
      </c>
      <c r="UAF22" s="1">
        <f>[1]Foglio1!UAF38</f>
        <v>0</v>
      </c>
      <c r="UAG22" s="1">
        <f>[1]Foglio1!UAG38</f>
        <v>0</v>
      </c>
      <c r="UAH22" s="1">
        <f>[1]Foglio1!UAH38</f>
        <v>0</v>
      </c>
      <c r="UAI22" s="1">
        <f>[1]Foglio1!UAI38</f>
        <v>0</v>
      </c>
      <c r="UAJ22" s="1">
        <f>[1]Foglio1!UAJ38</f>
        <v>0</v>
      </c>
      <c r="UAK22" s="1">
        <f>[1]Foglio1!UAK38</f>
        <v>0</v>
      </c>
      <c r="UAL22" s="1">
        <f>[1]Foglio1!UAL38</f>
        <v>0</v>
      </c>
      <c r="UAM22" s="1">
        <f>[1]Foglio1!UAM38</f>
        <v>0</v>
      </c>
      <c r="UAN22" s="1">
        <f>[1]Foglio1!UAN38</f>
        <v>0</v>
      </c>
      <c r="UAO22" s="1">
        <f>[1]Foglio1!UAO38</f>
        <v>0</v>
      </c>
      <c r="UAP22" s="1">
        <f>[1]Foglio1!UAP38</f>
        <v>0</v>
      </c>
      <c r="UAQ22" s="1">
        <f>[1]Foglio1!UAQ38</f>
        <v>0</v>
      </c>
      <c r="UAR22" s="1">
        <f>[1]Foglio1!UAR38</f>
        <v>0</v>
      </c>
      <c r="UAS22" s="1">
        <f>[1]Foglio1!UAS38</f>
        <v>0</v>
      </c>
      <c r="UAT22" s="1">
        <f>[1]Foglio1!UAT38</f>
        <v>0</v>
      </c>
      <c r="UAU22" s="1">
        <f>[1]Foglio1!UAU38</f>
        <v>0</v>
      </c>
      <c r="UAV22" s="1">
        <f>[1]Foglio1!UAV38</f>
        <v>0</v>
      </c>
      <c r="UAW22" s="1">
        <f>[1]Foglio1!UAW38</f>
        <v>0</v>
      </c>
      <c r="UAX22" s="1">
        <f>[1]Foglio1!UAX38</f>
        <v>0</v>
      </c>
      <c r="UAY22" s="1">
        <f>[1]Foglio1!UAY38</f>
        <v>0</v>
      </c>
      <c r="UAZ22" s="1">
        <f>[1]Foglio1!UAZ38</f>
        <v>0</v>
      </c>
      <c r="UBA22" s="1">
        <f>[1]Foglio1!UBA38</f>
        <v>0</v>
      </c>
      <c r="UBB22" s="1">
        <f>[1]Foglio1!UBB38</f>
        <v>0</v>
      </c>
      <c r="UBC22" s="1">
        <f>[1]Foglio1!UBC38</f>
        <v>0</v>
      </c>
      <c r="UBD22" s="1">
        <f>[1]Foglio1!UBD38</f>
        <v>0</v>
      </c>
      <c r="UBE22" s="1">
        <f>[1]Foglio1!UBE38</f>
        <v>0</v>
      </c>
      <c r="UBF22" s="1">
        <f>[1]Foglio1!UBF38</f>
        <v>0</v>
      </c>
      <c r="UBG22" s="1">
        <f>[1]Foglio1!UBG38</f>
        <v>0</v>
      </c>
      <c r="UBH22" s="1">
        <f>[1]Foglio1!UBH38</f>
        <v>0</v>
      </c>
      <c r="UBI22" s="1">
        <f>[1]Foglio1!UBI38</f>
        <v>0</v>
      </c>
      <c r="UBJ22" s="1">
        <f>[1]Foglio1!UBJ38</f>
        <v>0</v>
      </c>
      <c r="UBK22" s="1">
        <f>[1]Foglio1!UBK38</f>
        <v>0</v>
      </c>
      <c r="UBL22" s="1">
        <f>[1]Foglio1!UBL38</f>
        <v>0</v>
      </c>
      <c r="UBM22" s="1">
        <f>[1]Foglio1!UBM38</f>
        <v>0</v>
      </c>
      <c r="UBN22" s="1">
        <f>[1]Foglio1!UBN38</f>
        <v>0</v>
      </c>
      <c r="UBO22" s="1">
        <f>[1]Foglio1!UBO38</f>
        <v>0</v>
      </c>
      <c r="UBP22" s="1">
        <f>[1]Foglio1!UBP38</f>
        <v>0</v>
      </c>
      <c r="UBQ22" s="1">
        <f>[1]Foglio1!UBQ38</f>
        <v>0</v>
      </c>
      <c r="UBR22" s="1">
        <f>[1]Foglio1!UBR38</f>
        <v>0</v>
      </c>
      <c r="UBS22" s="1">
        <f>[1]Foglio1!UBS38</f>
        <v>0</v>
      </c>
      <c r="UBT22" s="1">
        <f>[1]Foglio1!UBT38</f>
        <v>0</v>
      </c>
      <c r="UBU22" s="1">
        <f>[1]Foglio1!UBU38</f>
        <v>0</v>
      </c>
      <c r="UBV22" s="1">
        <f>[1]Foglio1!UBV38</f>
        <v>0</v>
      </c>
      <c r="UBW22" s="1">
        <f>[1]Foglio1!UBW38</f>
        <v>0</v>
      </c>
      <c r="UBX22" s="1">
        <f>[1]Foglio1!UBX38</f>
        <v>0</v>
      </c>
      <c r="UBY22" s="1">
        <f>[1]Foglio1!UBY38</f>
        <v>0</v>
      </c>
      <c r="UBZ22" s="1">
        <f>[1]Foglio1!UBZ38</f>
        <v>0</v>
      </c>
      <c r="UCA22" s="1">
        <f>[1]Foglio1!UCA38</f>
        <v>0</v>
      </c>
      <c r="UCB22" s="1">
        <f>[1]Foglio1!UCB38</f>
        <v>0</v>
      </c>
      <c r="UCC22" s="1">
        <f>[1]Foglio1!UCC38</f>
        <v>0</v>
      </c>
      <c r="UCD22" s="1">
        <f>[1]Foglio1!UCD38</f>
        <v>0</v>
      </c>
      <c r="UCE22" s="1">
        <f>[1]Foglio1!UCE38</f>
        <v>0</v>
      </c>
      <c r="UCF22" s="1">
        <f>[1]Foglio1!UCF38</f>
        <v>0</v>
      </c>
      <c r="UCG22" s="1">
        <f>[1]Foglio1!UCG38</f>
        <v>0</v>
      </c>
      <c r="UCH22" s="1">
        <f>[1]Foglio1!UCH38</f>
        <v>0</v>
      </c>
      <c r="UCI22" s="1">
        <f>[1]Foglio1!UCI38</f>
        <v>0</v>
      </c>
      <c r="UCJ22" s="1">
        <f>[1]Foglio1!UCJ38</f>
        <v>0</v>
      </c>
      <c r="UCK22" s="1">
        <f>[1]Foglio1!UCK38</f>
        <v>0</v>
      </c>
      <c r="UCL22" s="1">
        <f>[1]Foglio1!UCL38</f>
        <v>0</v>
      </c>
      <c r="UCM22" s="1">
        <f>[1]Foglio1!UCM38</f>
        <v>0</v>
      </c>
      <c r="UCN22" s="1">
        <f>[1]Foglio1!UCN38</f>
        <v>0</v>
      </c>
      <c r="UCO22" s="1">
        <f>[1]Foglio1!UCO38</f>
        <v>0</v>
      </c>
      <c r="UCP22" s="1">
        <f>[1]Foglio1!UCP38</f>
        <v>0</v>
      </c>
      <c r="UCQ22" s="1">
        <f>[1]Foglio1!UCQ38</f>
        <v>0</v>
      </c>
      <c r="UCR22" s="1">
        <f>[1]Foglio1!UCR38</f>
        <v>0</v>
      </c>
      <c r="UCS22" s="1">
        <f>[1]Foglio1!UCS38</f>
        <v>0</v>
      </c>
      <c r="UCT22" s="1">
        <f>[1]Foglio1!UCT38</f>
        <v>0</v>
      </c>
      <c r="UCU22" s="1">
        <f>[1]Foglio1!UCU38</f>
        <v>0</v>
      </c>
      <c r="UCV22" s="1">
        <f>[1]Foglio1!UCV38</f>
        <v>0</v>
      </c>
      <c r="UCW22" s="1">
        <f>[1]Foglio1!UCW38</f>
        <v>0</v>
      </c>
      <c r="UCX22" s="1">
        <f>[1]Foglio1!UCX38</f>
        <v>0</v>
      </c>
      <c r="UCY22" s="1">
        <f>[1]Foglio1!UCY38</f>
        <v>0</v>
      </c>
      <c r="UCZ22" s="1">
        <f>[1]Foglio1!UCZ38</f>
        <v>0</v>
      </c>
      <c r="UDA22" s="1">
        <f>[1]Foglio1!UDA38</f>
        <v>0</v>
      </c>
      <c r="UDB22" s="1">
        <f>[1]Foglio1!UDB38</f>
        <v>0</v>
      </c>
      <c r="UDC22" s="1">
        <f>[1]Foglio1!UDC38</f>
        <v>0</v>
      </c>
      <c r="UDD22" s="1">
        <f>[1]Foglio1!UDD38</f>
        <v>0</v>
      </c>
      <c r="UDE22" s="1">
        <f>[1]Foglio1!UDE38</f>
        <v>0</v>
      </c>
      <c r="UDF22" s="1">
        <f>[1]Foglio1!UDF38</f>
        <v>0</v>
      </c>
      <c r="UDG22" s="1">
        <f>[1]Foglio1!UDG38</f>
        <v>0</v>
      </c>
      <c r="UDH22" s="1">
        <f>[1]Foglio1!UDH38</f>
        <v>0</v>
      </c>
      <c r="UDI22" s="1">
        <f>[1]Foglio1!UDI38</f>
        <v>0</v>
      </c>
      <c r="UDJ22" s="1">
        <f>[1]Foglio1!UDJ38</f>
        <v>0</v>
      </c>
      <c r="UDK22" s="1">
        <f>[1]Foglio1!UDK38</f>
        <v>0</v>
      </c>
      <c r="UDL22" s="1">
        <f>[1]Foglio1!UDL38</f>
        <v>0</v>
      </c>
      <c r="UDM22" s="1">
        <f>[1]Foglio1!UDM38</f>
        <v>0</v>
      </c>
      <c r="UDN22" s="1">
        <f>[1]Foglio1!UDN38</f>
        <v>0</v>
      </c>
      <c r="UDO22" s="1">
        <f>[1]Foglio1!UDO38</f>
        <v>0</v>
      </c>
      <c r="UDP22" s="1">
        <f>[1]Foglio1!UDP38</f>
        <v>0</v>
      </c>
      <c r="UDQ22" s="1">
        <f>[1]Foglio1!UDQ38</f>
        <v>0</v>
      </c>
      <c r="UDR22" s="1">
        <f>[1]Foglio1!UDR38</f>
        <v>0</v>
      </c>
      <c r="UDS22" s="1">
        <f>[1]Foglio1!UDS38</f>
        <v>0</v>
      </c>
      <c r="UDT22" s="1">
        <f>[1]Foglio1!UDT38</f>
        <v>0</v>
      </c>
      <c r="UDU22" s="1">
        <f>[1]Foglio1!UDU38</f>
        <v>0</v>
      </c>
      <c r="UDV22" s="1">
        <f>[1]Foglio1!UDV38</f>
        <v>0</v>
      </c>
      <c r="UDW22" s="1">
        <f>[1]Foglio1!UDW38</f>
        <v>0</v>
      </c>
      <c r="UDX22" s="1">
        <f>[1]Foglio1!UDX38</f>
        <v>0</v>
      </c>
      <c r="UDY22" s="1">
        <f>[1]Foglio1!UDY38</f>
        <v>0</v>
      </c>
      <c r="UDZ22" s="1">
        <f>[1]Foglio1!UDZ38</f>
        <v>0</v>
      </c>
      <c r="UEA22" s="1">
        <f>[1]Foglio1!UEA38</f>
        <v>0</v>
      </c>
      <c r="UEB22" s="1">
        <f>[1]Foglio1!UEB38</f>
        <v>0</v>
      </c>
      <c r="UEC22" s="1">
        <f>[1]Foglio1!UEC38</f>
        <v>0</v>
      </c>
      <c r="UED22" s="1">
        <f>[1]Foglio1!UED38</f>
        <v>0</v>
      </c>
      <c r="UEE22" s="1">
        <f>[1]Foglio1!UEE38</f>
        <v>0</v>
      </c>
      <c r="UEF22" s="1">
        <f>[1]Foglio1!UEF38</f>
        <v>0</v>
      </c>
      <c r="UEG22" s="1">
        <f>[1]Foglio1!UEG38</f>
        <v>0</v>
      </c>
      <c r="UEH22" s="1">
        <f>[1]Foglio1!UEH38</f>
        <v>0</v>
      </c>
      <c r="UEI22" s="1">
        <f>[1]Foglio1!UEI38</f>
        <v>0</v>
      </c>
      <c r="UEJ22" s="1">
        <f>[1]Foglio1!UEJ38</f>
        <v>0</v>
      </c>
      <c r="UEK22" s="1">
        <f>[1]Foglio1!UEK38</f>
        <v>0</v>
      </c>
      <c r="UEL22" s="1">
        <f>[1]Foglio1!UEL38</f>
        <v>0</v>
      </c>
      <c r="UEM22" s="1">
        <f>[1]Foglio1!UEM38</f>
        <v>0</v>
      </c>
      <c r="UEN22" s="1">
        <f>[1]Foglio1!UEN38</f>
        <v>0</v>
      </c>
      <c r="UEO22" s="1">
        <f>[1]Foglio1!UEO38</f>
        <v>0</v>
      </c>
      <c r="UEP22" s="1">
        <f>[1]Foglio1!UEP38</f>
        <v>0</v>
      </c>
      <c r="UEQ22" s="1">
        <f>[1]Foglio1!UEQ38</f>
        <v>0</v>
      </c>
      <c r="UER22" s="1">
        <f>[1]Foglio1!UER38</f>
        <v>0</v>
      </c>
      <c r="UES22" s="1">
        <f>[1]Foglio1!UES38</f>
        <v>0</v>
      </c>
      <c r="UET22" s="1">
        <f>[1]Foglio1!UET38</f>
        <v>0</v>
      </c>
      <c r="UEU22" s="1">
        <f>[1]Foglio1!UEU38</f>
        <v>0</v>
      </c>
      <c r="UEV22" s="1">
        <f>[1]Foglio1!UEV38</f>
        <v>0</v>
      </c>
      <c r="UEW22" s="1">
        <f>[1]Foglio1!UEW38</f>
        <v>0</v>
      </c>
      <c r="UEX22" s="1">
        <f>[1]Foglio1!UEX38</f>
        <v>0</v>
      </c>
      <c r="UEY22" s="1">
        <f>[1]Foglio1!UEY38</f>
        <v>0</v>
      </c>
      <c r="UEZ22" s="1">
        <f>[1]Foglio1!UEZ38</f>
        <v>0</v>
      </c>
      <c r="UFA22" s="1">
        <f>[1]Foglio1!UFA38</f>
        <v>0</v>
      </c>
      <c r="UFB22" s="1">
        <f>[1]Foglio1!UFB38</f>
        <v>0</v>
      </c>
      <c r="UFC22" s="1">
        <f>[1]Foglio1!UFC38</f>
        <v>0</v>
      </c>
      <c r="UFD22" s="1">
        <f>[1]Foglio1!UFD38</f>
        <v>0</v>
      </c>
      <c r="UFE22" s="1">
        <f>[1]Foglio1!UFE38</f>
        <v>0</v>
      </c>
      <c r="UFF22" s="1">
        <f>[1]Foglio1!UFF38</f>
        <v>0</v>
      </c>
      <c r="UFG22" s="1">
        <f>[1]Foglio1!UFG38</f>
        <v>0</v>
      </c>
      <c r="UFH22" s="1">
        <f>[1]Foglio1!UFH38</f>
        <v>0</v>
      </c>
      <c r="UFI22" s="1">
        <f>[1]Foglio1!UFI38</f>
        <v>0</v>
      </c>
      <c r="UFJ22" s="1">
        <f>[1]Foglio1!UFJ38</f>
        <v>0</v>
      </c>
      <c r="UFK22" s="1">
        <f>[1]Foglio1!UFK38</f>
        <v>0</v>
      </c>
      <c r="UFL22" s="1">
        <f>[1]Foglio1!UFL38</f>
        <v>0</v>
      </c>
      <c r="UFM22" s="1">
        <f>[1]Foglio1!UFM38</f>
        <v>0</v>
      </c>
      <c r="UFN22" s="1">
        <f>[1]Foglio1!UFN38</f>
        <v>0</v>
      </c>
      <c r="UFO22" s="1">
        <f>[1]Foglio1!UFO38</f>
        <v>0</v>
      </c>
      <c r="UFP22" s="1">
        <f>[1]Foglio1!UFP38</f>
        <v>0</v>
      </c>
      <c r="UFQ22" s="1">
        <f>[1]Foglio1!UFQ38</f>
        <v>0</v>
      </c>
      <c r="UFR22" s="1">
        <f>[1]Foglio1!UFR38</f>
        <v>0</v>
      </c>
      <c r="UFS22" s="1">
        <f>[1]Foglio1!UFS38</f>
        <v>0</v>
      </c>
      <c r="UFT22" s="1">
        <f>[1]Foglio1!UFT38</f>
        <v>0</v>
      </c>
      <c r="UFU22" s="1">
        <f>[1]Foglio1!UFU38</f>
        <v>0</v>
      </c>
      <c r="UFV22" s="1">
        <f>[1]Foglio1!UFV38</f>
        <v>0</v>
      </c>
      <c r="UFW22" s="1">
        <f>[1]Foglio1!UFW38</f>
        <v>0</v>
      </c>
      <c r="UFX22" s="1">
        <f>[1]Foglio1!UFX38</f>
        <v>0</v>
      </c>
      <c r="UFY22" s="1">
        <f>[1]Foglio1!UFY38</f>
        <v>0</v>
      </c>
      <c r="UFZ22" s="1">
        <f>[1]Foglio1!UFZ38</f>
        <v>0</v>
      </c>
      <c r="UGA22" s="1">
        <f>[1]Foglio1!UGA38</f>
        <v>0</v>
      </c>
      <c r="UGB22" s="1">
        <f>[1]Foglio1!UGB38</f>
        <v>0</v>
      </c>
      <c r="UGC22" s="1">
        <f>[1]Foglio1!UGC38</f>
        <v>0</v>
      </c>
      <c r="UGD22" s="1">
        <f>[1]Foglio1!UGD38</f>
        <v>0</v>
      </c>
      <c r="UGE22" s="1">
        <f>[1]Foglio1!UGE38</f>
        <v>0</v>
      </c>
      <c r="UGF22" s="1">
        <f>[1]Foglio1!UGF38</f>
        <v>0</v>
      </c>
      <c r="UGG22" s="1">
        <f>[1]Foglio1!UGG38</f>
        <v>0</v>
      </c>
      <c r="UGH22" s="1">
        <f>[1]Foglio1!UGH38</f>
        <v>0</v>
      </c>
      <c r="UGI22" s="1">
        <f>[1]Foglio1!UGI38</f>
        <v>0</v>
      </c>
      <c r="UGJ22" s="1">
        <f>[1]Foglio1!UGJ38</f>
        <v>0</v>
      </c>
      <c r="UGK22" s="1">
        <f>[1]Foglio1!UGK38</f>
        <v>0</v>
      </c>
      <c r="UGL22" s="1">
        <f>[1]Foglio1!UGL38</f>
        <v>0</v>
      </c>
      <c r="UGM22" s="1">
        <f>[1]Foglio1!UGM38</f>
        <v>0</v>
      </c>
      <c r="UGN22" s="1">
        <f>[1]Foglio1!UGN38</f>
        <v>0</v>
      </c>
      <c r="UGO22" s="1">
        <f>[1]Foglio1!UGO38</f>
        <v>0</v>
      </c>
      <c r="UGP22" s="1">
        <f>[1]Foglio1!UGP38</f>
        <v>0</v>
      </c>
      <c r="UGQ22" s="1">
        <f>[1]Foglio1!UGQ38</f>
        <v>0</v>
      </c>
      <c r="UGR22" s="1">
        <f>[1]Foglio1!UGR38</f>
        <v>0</v>
      </c>
      <c r="UGS22" s="1">
        <f>[1]Foglio1!UGS38</f>
        <v>0</v>
      </c>
      <c r="UGT22" s="1">
        <f>[1]Foglio1!UGT38</f>
        <v>0</v>
      </c>
      <c r="UGU22" s="1">
        <f>[1]Foglio1!UGU38</f>
        <v>0</v>
      </c>
      <c r="UGV22" s="1">
        <f>[1]Foglio1!UGV38</f>
        <v>0</v>
      </c>
      <c r="UGW22" s="1">
        <f>[1]Foglio1!UGW38</f>
        <v>0</v>
      </c>
      <c r="UGX22" s="1">
        <f>[1]Foglio1!UGX38</f>
        <v>0</v>
      </c>
      <c r="UGY22" s="1">
        <f>[1]Foglio1!UGY38</f>
        <v>0</v>
      </c>
      <c r="UGZ22" s="1">
        <f>[1]Foglio1!UGZ38</f>
        <v>0</v>
      </c>
      <c r="UHA22" s="1">
        <f>[1]Foglio1!UHA38</f>
        <v>0</v>
      </c>
      <c r="UHB22" s="1">
        <f>[1]Foglio1!UHB38</f>
        <v>0</v>
      </c>
      <c r="UHC22" s="1">
        <f>[1]Foglio1!UHC38</f>
        <v>0</v>
      </c>
      <c r="UHD22" s="1">
        <f>[1]Foglio1!UHD38</f>
        <v>0</v>
      </c>
      <c r="UHE22" s="1">
        <f>[1]Foglio1!UHE38</f>
        <v>0</v>
      </c>
      <c r="UHF22" s="1">
        <f>[1]Foglio1!UHF38</f>
        <v>0</v>
      </c>
      <c r="UHG22" s="1">
        <f>[1]Foglio1!UHG38</f>
        <v>0</v>
      </c>
      <c r="UHH22" s="1">
        <f>[1]Foglio1!UHH38</f>
        <v>0</v>
      </c>
      <c r="UHI22" s="1">
        <f>[1]Foglio1!UHI38</f>
        <v>0</v>
      </c>
      <c r="UHJ22" s="1">
        <f>[1]Foglio1!UHJ38</f>
        <v>0</v>
      </c>
      <c r="UHK22" s="1">
        <f>[1]Foglio1!UHK38</f>
        <v>0</v>
      </c>
      <c r="UHL22" s="1">
        <f>[1]Foglio1!UHL38</f>
        <v>0</v>
      </c>
      <c r="UHM22" s="1">
        <f>[1]Foglio1!UHM38</f>
        <v>0</v>
      </c>
      <c r="UHN22" s="1">
        <f>[1]Foglio1!UHN38</f>
        <v>0</v>
      </c>
      <c r="UHO22" s="1">
        <f>[1]Foglio1!UHO38</f>
        <v>0</v>
      </c>
      <c r="UHP22" s="1">
        <f>[1]Foglio1!UHP38</f>
        <v>0</v>
      </c>
      <c r="UHQ22" s="1">
        <f>[1]Foglio1!UHQ38</f>
        <v>0</v>
      </c>
      <c r="UHR22" s="1">
        <f>[1]Foglio1!UHR38</f>
        <v>0</v>
      </c>
      <c r="UHS22" s="1">
        <f>[1]Foglio1!UHS38</f>
        <v>0</v>
      </c>
      <c r="UHT22" s="1">
        <f>[1]Foglio1!UHT38</f>
        <v>0</v>
      </c>
      <c r="UHU22" s="1">
        <f>[1]Foglio1!UHU38</f>
        <v>0</v>
      </c>
      <c r="UHV22" s="1">
        <f>[1]Foglio1!UHV38</f>
        <v>0</v>
      </c>
      <c r="UHW22" s="1">
        <f>[1]Foglio1!UHW38</f>
        <v>0</v>
      </c>
      <c r="UHX22" s="1">
        <f>[1]Foglio1!UHX38</f>
        <v>0</v>
      </c>
      <c r="UHY22" s="1">
        <f>[1]Foglio1!UHY38</f>
        <v>0</v>
      </c>
      <c r="UHZ22" s="1">
        <f>[1]Foglio1!UHZ38</f>
        <v>0</v>
      </c>
      <c r="UIA22" s="1">
        <f>[1]Foglio1!UIA38</f>
        <v>0</v>
      </c>
      <c r="UIB22" s="1">
        <f>[1]Foglio1!UIB38</f>
        <v>0</v>
      </c>
      <c r="UIC22" s="1">
        <f>[1]Foglio1!UIC38</f>
        <v>0</v>
      </c>
      <c r="UID22" s="1">
        <f>[1]Foglio1!UID38</f>
        <v>0</v>
      </c>
      <c r="UIE22" s="1">
        <f>[1]Foglio1!UIE38</f>
        <v>0</v>
      </c>
      <c r="UIF22" s="1">
        <f>[1]Foglio1!UIF38</f>
        <v>0</v>
      </c>
      <c r="UIG22" s="1">
        <f>[1]Foglio1!UIG38</f>
        <v>0</v>
      </c>
      <c r="UIH22" s="1">
        <f>[1]Foglio1!UIH38</f>
        <v>0</v>
      </c>
      <c r="UII22" s="1">
        <f>[1]Foglio1!UII38</f>
        <v>0</v>
      </c>
      <c r="UIJ22" s="1">
        <f>[1]Foglio1!UIJ38</f>
        <v>0</v>
      </c>
      <c r="UIK22" s="1">
        <f>[1]Foglio1!UIK38</f>
        <v>0</v>
      </c>
      <c r="UIL22" s="1">
        <f>[1]Foglio1!UIL38</f>
        <v>0</v>
      </c>
      <c r="UIM22" s="1">
        <f>[1]Foglio1!UIM38</f>
        <v>0</v>
      </c>
      <c r="UIN22" s="1">
        <f>[1]Foglio1!UIN38</f>
        <v>0</v>
      </c>
      <c r="UIO22" s="1">
        <f>[1]Foglio1!UIO38</f>
        <v>0</v>
      </c>
      <c r="UIP22" s="1">
        <f>[1]Foglio1!UIP38</f>
        <v>0</v>
      </c>
      <c r="UIQ22" s="1">
        <f>[1]Foglio1!UIQ38</f>
        <v>0</v>
      </c>
      <c r="UIR22" s="1">
        <f>[1]Foglio1!UIR38</f>
        <v>0</v>
      </c>
      <c r="UIS22" s="1">
        <f>[1]Foglio1!UIS38</f>
        <v>0</v>
      </c>
      <c r="UIT22" s="1">
        <f>[1]Foglio1!UIT38</f>
        <v>0</v>
      </c>
      <c r="UIU22" s="1">
        <f>[1]Foglio1!UIU38</f>
        <v>0</v>
      </c>
      <c r="UIV22" s="1">
        <f>[1]Foglio1!UIV38</f>
        <v>0</v>
      </c>
      <c r="UIW22" s="1">
        <f>[1]Foglio1!UIW38</f>
        <v>0</v>
      </c>
      <c r="UIX22" s="1">
        <f>[1]Foglio1!UIX38</f>
        <v>0</v>
      </c>
      <c r="UIY22" s="1">
        <f>[1]Foglio1!UIY38</f>
        <v>0</v>
      </c>
      <c r="UIZ22" s="1">
        <f>[1]Foglio1!UIZ38</f>
        <v>0</v>
      </c>
      <c r="UJA22" s="1">
        <f>[1]Foglio1!UJA38</f>
        <v>0</v>
      </c>
      <c r="UJB22" s="1">
        <f>[1]Foglio1!UJB38</f>
        <v>0</v>
      </c>
      <c r="UJC22" s="1">
        <f>[1]Foglio1!UJC38</f>
        <v>0</v>
      </c>
      <c r="UJD22" s="1">
        <f>[1]Foglio1!UJD38</f>
        <v>0</v>
      </c>
      <c r="UJE22" s="1">
        <f>[1]Foglio1!UJE38</f>
        <v>0</v>
      </c>
      <c r="UJF22" s="1">
        <f>[1]Foglio1!UJF38</f>
        <v>0</v>
      </c>
      <c r="UJG22" s="1">
        <f>[1]Foglio1!UJG38</f>
        <v>0</v>
      </c>
      <c r="UJH22" s="1">
        <f>[1]Foglio1!UJH38</f>
        <v>0</v>
      </c>
      <c r="UJI22" s="1">
        <f>[1]Foglio1!UJI38</f>
        <v>0</v>
      </c>
      <c r="UJJ22" s="1">
        <f>[1]Foglio1!UJJ38</f>
        <v>0</v>
      </c>
      <c r="UJK22" s="1">
        <f>[1]Foglio1!UJK38</f>
        <v>0</v>
      </c>
      <c r="UJL22" s="1">
        <f>[1]Foglio1!UJL38</f>
        <v>0</v>
      </c>
      <c r="UJM22" s="1">
        <f>[1]Foglio1!UJM38</f>
        <v>0</v>
      </c>
      <c r="UJN22" s="1">
        <f>[1]Foglio1!UJN38</f>
        <v>0</v>
      </c>
      <c r="UJO22" s="1">
        <f>[1]Foglio1!UJO38</f>
        <v>0</v>
      </c>
      <c r="UJP22" s="1">
        <f>[1]Foglio1!UJP38</f>
        <v>0</v>
      </c>
      <c r="UJQ22" s="1">
        <f>[1]Foglio1!UJQ38</f>
        <v>0</v>
      </c>
      <c r="UJR22" s="1">
        <f>[1]Foglio1!UJR38</f>
        <v>0</v>
      </c>
      <c r="UJS22" s="1">
        <f>[1]Foglio1!UJS38</f>
        <v>0</v>
      </c>
      <c r="UJT22" s="1">
        <f>[1]Foglio1!UJT38</f>
        <v>0</v>
      </c>
      <c r="UJU22" s="1">
        <f>[1]Foglio1!UJU38</f>
        <v>0</v>
      </c>
      <c r="UJV22" s="1">
        <f>[1]Foglio1!UJV38</f>
        <v>0</v>
      </c>
      <c r="UJW22" s="1">
        <f>[1]Foglio1!UJW38</f>
        <v>0</v>
      </c>
      <c r="UJX22" s="1">
        <f>[1]Foglio1!UJX38</f>
        <v>0</v>
      </c>
      <c r="UJY22" s="1">
        <f>[1]Foglio1!UJY38</f>
        <v>0</v>
      </c>
      <c r="UJZ22" s="1">
        <f>[1]Foglio1!UJZ38</f>
        <v>0</v>
      </c>
      <c r="UKA22" s="1">
        <f>[1]Foglio1!UKA38</f>
        <v>0</v>
      </c>
      <c r="UKB22" s="1">
        <f>[1]Foglio1!UKB38</f>
        <v>0</v>
      </c>
      <c r="UKC22" s="1">
        <f>[1]Foglio1!UKC38</f>
        <v>0</v>
      </c>
      <c r="UKD22" s="1">
        <f>[1]Foglio1!UKD38</f>
        <v>0</v>
      </c>
      <c r="UKE22" s="1">
        <f>[1]Foglio1!UKE38</f>
        <v>0</v>
      </c>
      <c r="UKF22" s="1">
        <f>[1]Foglio1!UKF38</f>
        <v>0</v>
      </c>
      <c r="UKG22" s="1">
        <f>[1]Foglio1!UKG38</f>
        <v>0</v>
      </c>
      <c r="UKH22" s="1">
        <f>[1]Foglio1!UKH38</f>
        <v>0</v>
      </c>
      <c r="UKI22" s="1">
        <f>[1]Foglio1!UKI38</f>
        <v>0</v>
      </c>
      <c r="UKJ22" s="1">
        <f>[1]Foglio1!UKJ38</f>
        <v>0</v>
      </c>
      <c r="UKK22" s="1">
        <f>[1]Foglio1!UKK38</f>
        <v>0</v>
      </c>
      <c r="UKL22" s="1">
        <f>[1]Foglio1!UKL38</f>
        <v>0</v>
      </c>
      <c r="UKM22" s="1">
        <f>[1]Foglio1!UKM38</f>
        <v>0</v>
      </c>
      <c r="UKN22" s="1">
        <f>[1]Foglio1!UKN38</f>
        <v>0</v>
      </c>
      <c r="UKO22" s="1">
        <f>[1]Foglio1!UKO38</f>
        <v>0</v>
      </c>
      <c r="UKP22" s="1">
        <f>[1]Foglio1!UKP38</f>
        <v>0</v>
      </c>
      <c r="UKQ22" s="1">
        <f>[1]Foglio1!UKQ38</f>
        <v>0</v>
      </c>
      <c r="UKR22" s="1">
        <f>[1]Foglio1!UKR38</f>
        <v>0</v>
      </c>
      <c r="UKS22" s="1">
        <f>[1]Foglio1!UKS38</f>
        <v>0</v>
      </c>
      <c r="UKT22" s="1">
        <f>[1]Foglio1!UKT38</f>
        <v>0</v>
      </c>
      <c r="UKU22" s="1">
        <f>[1]Foglio1!UKU38</f>
        <v>0</v>
      </c>
      <c r="UKV22" s="1">
        <f>[1]Foglio1!UKV38</f>
        <v>0</v>
      </c>
      <c r="UKW22" s="1">
        <f>[1]Foglio1!UKW38</f>
        <v>0</v>
      </c>
      <c r="UKX22" s="1">
        <f>[1]Foglio1!UKX38</f>
        <v>0</v>
      </c>
      <c r="UKY22" s="1">
        <f>[1]Foglio1!UKY38</f>
        <v>0</v>
      </c>
      <c r="UKZ22" s="1">
        <f>[1]Foglio1!UKZ38</f>
        <v>0</v>
      </c>
      <c r="ULA22" s="1">
        <f>[1]Foglio1!ULA38</f>
        <v>0</v>
      </c>
      <c r="ULB22" s="1">
        <f>[1]Foglio1!ULB38</f>
        <v>0</v>
      </c>
      <c r="ULC22" s="1">
        <f>[1]Foglio1!ULC38</f>
        <v>0</v>
      </c>
      <c r="ULD22" s="1">
        <f>[1]Foglio1!ULD38</f>
        <v>0</v>
      </c>
      <c r="ULE22" s="1">
        <f>[1]Foglio1!ULE38</f>
        <v>0</v>
      </c>
      <c r="ULF22" s="1">
        <f>[1]Foglio1!ULF38</f>
        <v>0</v>
      </c>
      <c r="ULG22" s="1">
        <f>[1]Foglio1!ULG38</f>
        <v>0</v>
      </c>
      <c r="ULH22" s="1">
        <f>[1]Foglio1!ULH38</f>
        <v>0</v>
      </c>
      <c r="ULI22" s="1">
        <f>[1]Foglio1!ULI38</f>
        <v>0</v>
      </c>
      <c r="ULJ22" s="1">
        <f>[1]Foglio1!ULJ38</f>
        <v>0</v>
      </c>
      <c r="ULK22" s="1">
        <f>[1]Foglio1!ULK38</f>
        <v>0</v>
      </c>
      <c r="ULL22" s="1">
        <f>[1]Foglio1!ULL38</f>
        <v>0</v>
      </c>
      <c r="ULM22" s="1">
        <f>[1]Foglio1!ULM38</f>
        <v>0</v>
      </c>
      <c r="ULN22" s="1">
        <f>[1]Foglio1!ULN38</f>
        <v>0</v>
      </c>
      <c r="ULO22" s="1">
        <f>[1]Foglio1!ULO38</f>
        <v>0</v>
      </c>
      <c r="ULP22" s="1">
        <f>[1]Foglio1!ULP38</f>
        <v>0</v>
      </c>
      <c r="ULQ22" s="1">
        <f>[1]Foglio1!ULQ38</f>
        <v>0</v>
      </c>
      <c r="ULR22" s="1">
        <f>[1]Foglio1!ULR38</f>
        <v>0</v>
      </c>
      <c r="ULS22" s="1">
        <f>[1]Foglio1!ULS38</f>
        <v>0</v>
      </c>
      <c r="ULT22" s="1">
        <f>[1]Foglio1!ULT38</f>
        <v>0</v>
      </c>
      <c r="ULU22" s="1">
        <f>[1]Foglio1!ULU38</f>
        <v>0</v>
      </c>
      <c r="ULV22" s="1">
        <f>[1]Foglio1!ULV38</f>
        <v>0</v>
      </c>
      <c r="ULW22" s="1">
        <f>[1]Foglio1!ULW38</f>
        <v>0</v>
      </c>
      <c r="ULX22" s="1">
        <f>[1]Foglio1!ULX38</f>
        <v>0</v>
      </c>
      <c r="ULY22" s="1">
        <f>[1]Foglio1!ULY38</f>
        <v>0</v>
      </c>
      <c r="ULZ22" s="1">
        <f>[1]Foglio1!ULZ38</f>
        <v>0</v>
      </c>
      <c r="UMA22" s="1">
        <f>[1]Foglio1!UMA38</f>
        <v>0</v>
      </c>
      <c r="UMB22" s="1">
        <f>[1]Foglio1!UMB38</f>
        <v>0</v>
      </c>
      <c r="UMC22" s="1">
        <f>[1]Foglio1!UMC38</f>
        <v>0</v>
      </c>
      <c r="UMD22" s="1">
        <f>[1]Foglio1!UMD38</f>
        <v>0</v>
      </c>
      <c r="UME22" s="1">
        <f>[1]Foglio1!UME38</f>
        <v>0</v>
      </c>
      <c r="UMF22" s="1">
        <f>[1]Foglio1!UMF38</f>
        <v>0</v>
      </c>
      <c r="UMG22" s="1">
        <f>[1]Foglio1!UMG38</f>
        <v>0</v>
      </c>
      <c r="UMH22" s="1">
        <f>[1]Foglio1!UMH38</f>
        <v>0</v>
      </c>
      <c r="UMI22" s="1">
        <f>[1]Foglio1!UMI38</f>
        <v>0</v>
      </c>
      <c r="UMJ22" s="1">
        <f>[1]Foglio1!UMJ38</f>
        <v>0</v>
      </c>
      <c r="UMK22" s="1">
        <f>[1]Foglio1!UMK38</f>
        <v>0</v>
      </c>
      <c r="UML22" s="1">
        <f>[1]Foglio1!UML38</f>
        <v>0</v>
      </c>
      <c r="UMM22" s="1">
        <f>[1]Foglio1!UMM38</f>
        <v>0</v>
      </c>
      <c r="UMN22" s="1">
        <f>[1]Foglio1!UMN38</f>
        <v>0</v>
      </c>
      <c r="UMO22" s="1">
        <f>[1]Foglio1!UMO38</f>
        <v>0</v>
      </c>
      <c r="UMP22" s="1">
        <f>[1]Foglio1!UMP38</f>
        <v>0</v>
      </c>
      <c r="UMQ22" s="1">
        <f>[1]Foglio1!UMQ38</f>
        <v>0</v>
      </c>
      <c r="UMR22" s="1">
        <f>[1]Foglio1!UMR38</f>
        <v>0</v>
      </c>
      <c r="UMS22" s="1">
        <f>[1]Foglio1!UMS38</f>
        <v>0</v>
      </c>
      <c r="UMT22" s="1">
        <f>[1]Foglio1!UMT38</f>
        <v>0</v>
      </c>
      <c r="UMU22" s="1">
        <f>[1]Foglio1!UMU38</f>
        <v>0</v>
      </c>
      <c r="UMV22" s="1">
        <f>[1]Foglio1!UMV38</f>
        <v>0</v>
      </c>
      <c r="UMW22" s="1">
        <f>[1]Foglio1!UMW38</f>
        <v>0</v>
      </c>
      <c r="UMX22" s="1">
        <f>[1]Foglio1!UMX38</f>
        <v>0</v>
      </c>
      <c r="UMY22" s="1">
        <f>[1]Foglio1!UMY38</f>
        <v>0</v>
      </c>
      <c r="UMZ22" s="1">
        <f>[1]Foglio1!UMZ38</f>
        <v>0</v>
      </c>
      <c r="UNA22" s="1">
        <f>[1]Foglio1!UNA38</f>
        <v>0</v>
      </c>
      <c r="UNB22" s="1">
        <f>[1]Foglio1!UNB38</f>
        <v>0</v>
      </c>
      <c r="UNC22" s="1">
        <f>[1]Foglio1!UNC38</f>
        <v>0</v>
      </c>
      <c r="UND22" s="1">
        <f>[1]Foglio1!UND38</f>
        <v>0</v>
      </c>
      <c r="UNE22" s="1">
        <f>[1]Foglio1!UNE38</f>
        <v>0</v>
      </c>
      <c r="UNF22" s="1">
        <f>[1]Foglio1!UNF38</f>
        <v>0</v>
      </c>
      <c r="UNG22" s="1">
        <f>[1]Foglio1!UNG38</f>
        <v>0</v>
      </c>
      <c r="UNH22" s="1">
        <f>[1]Foglio1!UNH38</f>
        <v>0</v>
      </c>
      <c r="UNI22" s="1">
        <f>[1]Foglio1!UNI38</f>
        <v>0</v>
      </c>
      <c r="UNJ22" s="1">
        <f>[1]Foglio1!UNJ38</f>
        <v>0</v>
      </c>
      <c r="UNK22" s="1">
        <f>[1]Foglio1!UNK38</f>
        <v>0</v>
      </c>
      <c r="UNL22" s="1">
        <f>[1]Foglio1!UNL38</f>
        <v>0</v>
      </c>
      <c r="UNM22" s="1">
        <f>[1]Foglio1!UNM38</f>
        <v>0</v>
      </c>
      <c r="UNN22" s="1">
        <f>[1]Foglio1!UNN38</f>
        <v>0</v>
      </c>
      <c r="UNO22" s="1">
        <f>[1]Foglio1!UNO38</f>
        <v>0</v>
      </c>
      <c r="UNP22" s="1">
        <f>[1]Foglio1!UNP38</f>
        <v>0</v>
      </c>
      <c r="UNQ22" s="1">
        <f>[1]Foglio1!UNQ38</f>
        <v>0</v>
      </c>
      <c r="UNR22" s="1">
        <f>[1]Foglio1!UNR38</f>
        <v>0</v>
      </c>
      <c r="UNS22" s="1">
        <f>[1]Foglio1!UNS38</f>
        <v>0</v>
      </c>
      <c r="UNT22" s="1">
        <f>[1]Foglio1!UNT38</f>
        <v>0</v>
      </c>
      <c r="UNU22" s="1">
        <f>[1]Foglio1!UNU38</f>
        <v>0</v>
      </c>
      <c r="UNV22" s="1">
        <f>[1]Foglio1!UNV38</f>
        <v>0</v>
      </c>
      <c r="UNW22" s="1">
        <f>[1]Foglio1!UNW38</f>
        <v>0</v>
      </c>
      <c r="UNX22" s="1">
        <f>[1]Foglio1!UNX38</f>
        <v>0</v>
      </c>
      <c r="UNY22" s="1">
        <f>[1]Foglio1!UNY38</f>
        <v>0</v>
      </c>
      <c r="UNZ22" s="1">
        <f>[1]Foglio1!UNZ38</f>
        <v>0</v>
      </c>
      <c r="UOA22" s="1">
        <f>[1]Foglio1!UOA38</f>
        <v>0</v>
      </c>
      <c r="UOB22" s="1">
        <f>[1]Foglio1!UOB38</f>
        <v>0</v>
      </c>
      <c r="UOC22" s="1">
        <f>[1]Foglio1!UOC38</f>
        <v>0</v>
      </c>
      <c r="UOD22" s="1">
        <f>[1]Foglio1!UOD38</f>
        <v>0</v>
      </c>
      <c r="UOE22" s="1">
        <f>[1]Foglio1!UOE38</f>
        <v>0</v>
      </c>
      <c r="UOF22" s="1">
        <f>[1]Foglio1!UOF38</f>
        <v>0</v>
      </c>
      <c r="UOG22" s="1">
        <f>[1]Foglio1!UOG38</f>
        <v>0</v>
      </c>
      <c r="UOH22" s="1">
        <f>[1]Foglio1!UOH38</f>
        <v>0</v>
      </c>
      <c r="UOI22" s="1">
        <f>[1]Foglio1!UOI38</f>
        <v>0</v>
      </c>
      <c r="UOJ22" s="1">
        <f>[1]Foglio1!UOJ38</f>
        <v>0</v>
      </c>
      <c r="UOK22" s="1">
        <f>[1]Foglio1!UOK38</f>
        <v>0</v>
      </c>
      <c r="UOL22" s="1">
        <f>[1]Foglio1!UOL38</f>
        <v>0</v>
      </c>
      <c r="UOM22" s="1">
        <f>[1]Foglio1!UOM38</f>
        <v>0</v>
      </c>
      <c r="UON22" s="1">
        <f>[1]Foglio1!UON38</f>
        <v>0</v>
      </c>
      <c r="UOO22" s="1">
        <f>[1]Foglio1!UOO38</f>
        <v>0</v>
      </c>
      <c r="UOP22" s="1">
        <f>[1]Foglio1!UOP38</f>
        <v>0</v>
      </c>
      <c r="UOQ22" s="1">
        <f>[1]Foglio1!UOQ38</f>
        <v>0</v>
      </c>
      <c r="UOR22" s="1">
        <f>[1]Foglio1!UOR38</f>
        <v>0</v>
      </c>
      <c r="UOS22" s="1">
        <f>[1]Foglio1!UOS38</f>
        <v>0</v>
      </c>
      <c r="UOT22" s="1">
        <f>[1]Foglio1!UOT38</f>
        <v>0</v>
      </c>
      <c r="UOU22" s="1">
        <f>[1]Foglio1!UOU38</f>
        <v>0</v>
      </c>
      <c r="UOV22" s="1">
        <f>[1]Foglio1!UOV38</f>
        <v>0</v>
      </c>
      <c r="UOW22" s="1">
        <f>[1]Foglio1!UOW38</f>
        <v>0</v>
      </c>
      <c r="UOX22" s="1">
        <f>[1]Foglio1!UOX38</f>
        <v>0</v>
      </c>
      <c r="UOY22" s="1">
        <f>[1]Foglio1!UOY38</f>
        <v>0</v>
      </c>
      <c r="UOZ22" s="1">
        <f>[1]Foglio1!UOZ38</f>
        <v>0</v>
      </c>
      <c r="UPA22" s="1">
        <f>[1]Foglio1!UPA38</f>
        <v>0</v>
      </c>
      <c r="UPB22" s="1">
        <f>[1]Foglio1!UPB38</f>
        <v>0</v>
      </c>
      <c r="UPC22" s="1">
        <f>[1]Foglio1!UPC38</f>
        <v>0</v>
      </c>
      <c r="UPD22" s="1">
        <f>[1]Foglio1!UPD38</f>
        <v>0</v>
      </c>
      <c r="UPE22" s="1">
        <f>[1]Foglio1!UPE38</f>
        <v>0</v>
      </c>
      <c r="UPF22" s="1">
        <f>[1]Foglio1!UPF38</f>
        <v>0</v>
      </c>
      <c r="UPG22" s="1">
        <f>[1]Foglio1!UPG38</f>
        <v>0</v>
      </c>
      <c r="UPH22" s="1">
        <f>[1]Foglio1!UPH38</f>
        <v>0</v>
      </c>
      <c r="UPI22" s="1">
        <f>[1]Foglio1!UPI38</f>
        <v>0</v>
      </c>
      <c r="UPJ22" s="1">
        <f>[1]Foglio1!UPJ38</f>
        <v>0</v>
      </c>
      <c r="UPK22" s="1">
        <f>[1]Foglio1!UPK38</f>
        <v>0</v>
      </c>
      <c r="UPL22" s="1">
        <f>[1]Foglio1!UPL38</f>
        <v>0</v>
      </c>
      <c r="UPM22" s="1">
        <f>[1]Foglio1!UPM38</f>
        <v>0</v>
      </c>
      <c r="UPN22" s="1">
        <f>[1]Foglio1!UPN38</f>
        <v>0</v>
      </c>
      <c r="UPO22" s="1">
        <f>[1]Foglio1!UPO38</f>
        <v>0</v>
      </c>
      <c r="UPP22" s="1">
        <f>[1]Foglio1!UPP38</f>
        <v>0</v>
      </c>
      <c r="UPQ22" s="1">
        <f>[1]Foglio1!UPQ38</f>
        <v>0</v>
      </c>
      <c r="UPR22" s="1">
        <f>[1]Foglio1!UPR38</f>
        <v>0</v>
      </c>
      <c r="UPS22" s="1">
        <f>[1]Foglio1!UPS38</f>
        <v>0</v>
      </c>
      <c r="UPT22" s="1">
        <f>[1]Foglio1!UPT38</f>
        <v>0</v>
      </c>
      <c r="UPU22" s="1">
        <f>[1]Foglio1!UPU38</f>
        <v>0</v>
      </c>
      <c r="UPV22" s="1">
        <f>[1]Foglio1!UPV38</f>
        <v>0</v>
      </c>
      <c r="UPW22" s="1">
        <f>[1]Foglio1!UPW38</f>
        <v>0</v>
      </c>
      <c r="UPX22" s="1">
        <f>[1]Foglio1!UPX38</f>
        <v>0</v>
      </c>
      <c r="UPY22" s="1">
        <f>[1]Foglio1!UPY38</f>
        <v>0</v>
      </c>
      <c r="UPZ22" s="1">
        <f>[1]Foglio1!UPZ38</f>
        <v>0</v>
      </c>
      <c r="UQA22" s="1">
        <f>[1]Foglio1!UQA38</f>
        <v>0</v>
      </c>
      <c r="UQB22" s="1">
        <f>[1]Foglio1!UQB38</f>
        <v>0</v>
      </c>
      <c r="UQC22" s="1">
        <f>[1]Foglio1!UQC38</f>
        <v>0</v>
      </c>
      <c r="UQD22" s="1">
        <f>[1]Foglio1!UQD38</f>
        <v>0</v>
      </c>
      <c r="UQE22" s="1">
        <f>[1]Foglio1!UQE38</f>
        <v>0</v>
      </c>
      <c r="UQF22" s="1">
        <f>[1]Foglio1!UQF38</f>
        <v>0</v>
      </c>
      <c r="UQG22" s="1">
        <f>[1]Foglio1!UQG38</f>
        <v>0</v>
      </c>
      <c r="UQH22" s="1">
        <f>[1]Foglio1!UQH38</f>
        <v>0</v>
      </c>
      <c r="UQI22" s="1">
        <f>[1]Foglio1!UQI38</f>
        <v>0</v>
      </c>
      <c r="UQJ22" s="1">
        <f>[1]Foglio1!UQJ38</f>
        <v>0</v>
      </c>
      <c r="UQK22" s="1">
        <f>[1]Foglio1!UQK38</f>
        <v>0</v>
      </c>
      <c r="UQL22" s="1">
        <f>[1]Foglio1!UQL38</f>
        <v>0</v>
      </c>
      <c r="UQM22" s="1">
        <f>[1]Foglio1!UQM38</f>
        <v>0</v>
      </c>
      <c r="UQN22" s="1">
        <f>[1]Foglio1!UQN38</f>
        <v>0</v>
      </c>
      <c r="UQO22" s="1">
        <f>[1]Foglio1!UQO38</f>
        <v>0</v>
      </c>
      <c r="UQP22" s="1">
        <f>[1]Foglio1!UQP38</f>
        <v>0</v>
      </c>
      <c r="UQQ22" s="1">
        <f>[1]Foglio1!UQQ38</f>
        <v>0</v>
      </c>
      <c r="UQR22" s="1">
        <f>[1]Foglio1!UQR38</f>
        <v>0</v>
      </c>
      <c r="UQS22" s="1">
        <f>[1]Foglio1!UQS38</f>
        <v>0</v>
      </c>
      <c r="UQT22" s="1">
        <f>[1]Foglio1!UQT38</f>
        <v>0</v>
      </c>
      <c r="UQU22" s="1">
        <f>[1]Foglio1!UQU38</f>
        <v>0</v>
      </c>
      <c r="UQV22" s="1">
        <f>[1]Foglio1!UQV38</f>
        <v>0</v>
      </c>
      <c r="UQW22" s="1">
        <f>[1]Foglio1!UQW38</f>
        <v>0</v>
      </c>
      <c r="UQX22" s="1">
        <f>[1]Foglio1!UQX38</f>
        <v>0</v>
      </c>
      <c r="UQY22" s="1">
        <f>[1]Foglio1!UQY38</f>
        <v>0</v>
      </c>
      <c r="UQZ22" s="1">
        <f>[1]Foglio1!UQZ38</f>
        <v>0</v>
      </c>
      <c r="URA22" s="1">
        <f>[1]Foglio1!URA38</f>
        <v>0</v>
      </c>
      <c r="URB22" s="1">
        <f>[1]Foglio1!URB38</f>
        <v>0</v>
      </c>
      <c r="URC22" s="1">
        <f>[1]Foglio1!URC38</f>
        <v>0</v>
      </c>
      <c r="URD22" s="1">
        <f>[1]Foglio1!URD38</f>
        <v>0</v>
      </c>
      <c r="URE22" s="1">
        <f>[1]Foglio1!URE38</f>
        <v>0</v>
      </c>
      <c r="URF22" s="1">
        <f>[1]Foglio1!URF38</f>
        <v>0</v>
      </c>
      <c r="URG22" s="1">
        <f>[1]Foglio1!URG38</f>
        <v>0</v>
      </c>
      <c r="URH22" s="1">
        <f>[1]Foglio1!URH38</f>
        <v>0</v>
      </c>
      <c r="URI22" s="1">
        <f>[1]Foglio1!URI38</f>
        <v>0</v>
      </c>
      <c r="URJ22" s="1">
        <f>[1]Foglio1!URJ38</f>
        <v>0</v>
      </c>
      <c r="URK22" s="1">
        <f>[1]Foglio1!URK38</f>
        <v>0</v>
      </c>
      <c r="URL22" s="1">
        <f>[1]Foglio1!URL38</f>
        <v>0</v>
      </c>
      <c r="URM22" s="1">
        <f>[1]Foglio1!URM38</f>
        <v>0</v>
      </c>
      <c r="URN22" s="1">
        <f>[1]Foglio1!URN38</f>
        <v>0</v>
      </c>
      <c r="URO22" s="1">
        <f>[1]Foglio1!URO38</f>
        <v>0</v>
      </c>
      <c r="URP22" s="1">
        <f>[1]Foglio1!URP38</f>
        <v>0</v>
      </c>
      <c r="URQ22" s="1">
        <f>[1]Foglio1!URQ38</f>
        <v>0</v>
      </c>
      <c r="URR22" s="1">
        <f>[1]Foglio1!URR38</f>
        <v>0</v>
      </c>
      <c r="URS22" s="1">
        <f>[1]Foglio1!URS38</f>
        <v>0</v>
      </c>
      <c r="URT22" s="1">
        <f>[1]Foglio1!URT38</f>
        <v>0</v>
      </c>
      <c r="URU22" s="1">
        <f>[1]Foglio1!URU38</f>
        <v>0</v>
      </c>
      <c r="URV22" s="1">
        <f>[1]Foglio1!URV38</f>
        <v>0</v>
      </c>
      <c r="URW22" s="1">
        <f>[1]Foglio1!URW38</f>
        <v>0</v>
      </c>
      <c r="URX22" s="1">
        <f>[1]Foglio1!URX38</f>
        <v>0</v>
      </c>
      <c r="URY22" s="1">
        <f>[1]Foglio1!URY38</f>
        <v>0</v>
      </c>
      <c r="URZ22" s="1">
        <f>[1]Foglio1!URZ38</f>
        <v>0</v>
      </c>
      <c r="USA22" s="1">
        <f>[1]Foglio1!USA38</f>
        <v>0</v>
      </c>
      <c r="USB22" s="1">
        <f>[1]Foglio1!USB38</f>
        <v>0</v>
      </c>
      <c r="USC22" s="1">
        <f>[1]Foglio1!USC38</f>
        <v>0</v>
      </c>
      <c r="USD22" s="1">
        <f>[1]Foglio1!USD38</f>
        <v>0</v>
      </c>
      <c r="USE22" s="1">
        <f>[1]Foglio1!USE38</f>
        <v>0</v>
      </c>
      <c r="USF22" s="1">
        <f>[1]Foglio1!USF38</f>
        <v>0</v>
      </c>
      <c r="USG22" s="1">
        <f>[1]Foglio1!USG38</f>
        <v>0</v>
      </c>
      <c r="USH22" s="1">
        <f>[1]Foglio1!USH38</f>
        <v>0</v>
      </c>
      <c r="USI22" s="1">
        <f>[1]Foglio1!USI38</f>
        <v>0</v>
      </c>
      <c r="USJ22" s="1">
        <f>[1]Foglio1!USJ38</f>
        <v>0</v>
      </c>
      <c r="USK22" s="1">
        <f>[1]Foglio1!USK38</f>
        <v>0</v>
      </c>
      <c r="USL22" s="1">
        <f>[1]Foglio1!USL38</f>
        <v>0</v>
      </c>
      <c r="USM22" s="1">
        <f>[1]Foglio1!USM38</f>
        <v>0</v>
      </c>
      <c r="USN22" s="1">
        <f>[1]Foglio1!USN38</f>
        <v>0</v>
      </c>
      <c r="USO22" s="1">
        <f>[1]Foglio1!USO38</f>
        <v>0</v>
      </c>
      <c r="USP22" s="1">
        <f>[1]Foglio1!USP38</f>
        <v>0</v>
      </c>
      <c r="USQ22" s="1">
        <f>[1]Foglio1!USQ38</f>
        <v>0</v>
      </c>
      <c r="USR22" s="1">
        <f>[1]Foglio1!USR38</f>
        <v>0</v>
      </c>
      <c r="USS22" s="1">
        <f>[1]Foglio1!USS38</f>
        <v>0</v>
      </c>
      <c r="UST22" s="1">
        <f>[1]Foglio1!UST38</f>
        <v>0</v>
      </c>
      <c r="USU22" s="1">
        <f>[1]Foglio1!USU38</f>
        <v>0</v>
      </c>
      <c r="USV22" s="1">
        <f>[1]Foglio1!USV38</f>
        <v>0</v>
      </c>
      <c r="USW22" s="1">
        <f>[1]Foglio1!USW38</f>
        <v>0</v>
      </c>
      <c r="USX22" s="1">
        <f>[1]Foglio1!USX38</f>
        <v>0</v>
      </c>
      <c r="USY22" s="1">
        <f>[1]Foglio1!USY38</f>
        <v>0</v>
      </c>
      <c r="USZ22" s="1">
        <f>[1]Foglio1!USZ38</f>
        <v>0</v>
      </c>
      <c r="UTA22" s="1">
        <f>[1]Foglio1!UTA38</f>
        <v>0</v>
      </c>
      <c r="UTB22" s="1">
        <f>[1]Foglio1!UTB38</f>
        <v>0</v>
      </c>
      <c r="UTC22" s="1">
        <f>[1]Foglio1!UTC38</f>
        <v>0</v>
      </c>
      <c r="UTD22" s="1">
        <f>[1]Foglio1!UTD38</f>
        <v>0</v>
      </c>
      <c r="UTE22" s="1">
        <f>[1]Foglio1!UTE38</f>
        <v>0</v>
      </c>
      <c r="UTF22" s="1">
        <f>[1]Foglio1!UTF38</f>
        <v>0</v>
      </c>
      <c r="UTG22" s="1">
        <f>[1]Foglio1!UTG38</f>
        <v>0</v>
      </c>
      <c r="UTH22" s="1">
        <f>[1]Foglio1!UTH38</f>
        <v>0</v>
      </c>
      <c r="UTI22" s="1">
        <f>[1]Foglio1!UTI38</f>
        <v>0</v>
      </c>
      <c r="UTJ22" s="1">
        <f>[1]Foglio1!UTJ38</f>
        <v>0</v>
      </c>
      <c r="UTK22" s="1">
        <f>[1]Foglio1!UTK38</f>
        <v>0</v>
      </c>
      <c r="UTL22" s="1">
        <f>[1]Foglio1!UTL38</f>
        <v>0</v>
      </c>
      <c r="UTM22" s="1">
        <f>[1]Foglio1!UTM38</f>
        <v>0</v>
      </c>
      <c r="UTN22" s="1">
        <f>[1]Foglio1!UTN38</f>
        <v>0</v>
      </c>
      <c r="UTO22" s="1">
        <f>[1]Foglio1!UTO38</f>
        <v>0</v>
      </c>
      <c r="UTP22" s="1">
        <f>[1]Foglio1!UTP38</f>
        <v>0</v>
      </c>
      <c r="UTQ22" s="1">
        <f>[1]Foglio1!UTQ38</f>
        <v>0</v>
      </c>
      <c r="UTR22" s="1">
        <f>[1]Foglio1!UTR38</f>
        <v>0</v>
      </c>
      <c r="UTS22" s="1">
        <f>[1]Foglio1!UTS38</f>
        <v>0</v>
      </c>
      <c r="UTT22" s="1">
        <f>[1]Foglio1!UTT38</f>
        <v>0</v>
      </c>
      <c r="UTU22" s="1">
        <f>[1]Foglio1!UTU38</f>
        <v>0</v>
      </c>
      <c r="UTV22" s="1">
        <f>[1]Foglio1!UTV38</f>
        <v>0</v>
      </c>
      <c r="UTW22" s="1">
        <f>[1]Foglio1!UTW38</f>
        <v>0</v>
      </c>
      <c r="UTX22" s="1">
        <f>[1]Foglio1!UTX38</f>
        <v>0</v>
      </c>
      <c r="UTY22" s="1">
        <f>[1]Foglio1!UTY38</f>
        <v>0</v>
      </c>
      <c r="UTZ22" s="1">
        <f>[1]Foglio1!UTZ38</f>
        <v>0</v>
      </c>
      <c r="UUA22" s="1">
        <f>[1]Foglio1!UUA38</f>
        <v>0</v>
      </c>
      <c r="UUB22" s="1">
        <f>[1]Foglio1!UUB38</f>
        <v>0</v>
      </c>
      <c r="UUC22" s="1">
        <f>[1]Foglio1!UUC38</f>
        <v>0</v>
      </c>
      <c r="UUD22" s="1">
        <f>[1]Foglio1!UUD38</f>
        <v>0</v>
      </c>
      <c r="UUE22" s="1">
        <f>[1]Foglio1!UUE38</f>
        <v>0</v>
      </c>
      <c r="UUF22" s="1">
        <f>[1]Foglio1!UUF38</f>
        <v>0</v>
      </c>
      <c r="UUG22" s="1">
        <f>[1]Foglio1!UUG38</f>
        <v>0</v>
      </c>
      <c r="UUH22" s="1">
        <f>[1]Foglio1!UUH38</f>
        <v>0</v>
      </c>
      <c r="UUI22" s="1">
        <f>[1]Foglio1!UUI38</f>
        <v>0</v>
      </c>
      <c r="UUJ22" s="1">
        <f>[1]Foglio1!UUJ38</f>
        <v>0</v>
      </c>
      <c r="UUK22" s="1">
        <f>[1]Foglio1!UUK38</f>
        <v>0</v>
      </c>
      <c r="UUL22" s="1">
        <f>[1]Foglio1!UUL38</f>
        <v>0</v>
      </c>
      <c r="UUM22" s="1">
        <f>[1]Foglio1!UUM38</f>
        <v>0</v>
      </c>
      <c r="UUN22" s="1">
        <f>[1]Foglio1!UUN38</f>
        <v>0</v>
      </c>
      <c r="UUO22" s="1">
        <f>[1]Foglio1!UUO38</f>
        <v>0</v>
      </c>
      <c r="UUP22" s="1">
        <f>[1]Foglio1!UUP38</f>
        <v>0</v>
      </c>
      <c r="UUQ22" s="1">
        <f>[1]Foglio1!UUQ38</f>
        <v>0</v>
      </c>
      <c r="UUR22" s="1">
        <f>[1]Foglio1!UUR38</f>
        <v>0</v>
      </c>
      <c r="UUS22" s="1">
        <f>[1]Foglio1!UUS38</f>
        <v>0</v>
      </c>
      <c r="UUT22" s="1">
        <f>[1]Foglio1!UUT38</f>
        <v>0</v>
      </c>
      <c r="UUU22" s="1">
        <f>[1]Foglio1!UUU38</f>
        <v>0</v>
      </c>
      <c r="UUV22" s="1">
        <f>[1]Foglio1!UUV38</f>
        <v>0</v>
      </c>
      <c r="UUW22" s="1">
        <f>[1]Foglio1!UUW38</f>
        <v>0</v>
      </c>
      <c r="UUX22" s="1">
        <f>[1]Foglio1!UUX38</f>
        <v>0</v>
      </c>
      <c r="UUY22" s="1">
        <f>[1]Foglio1!UUY38</f>
        <v>0</v>
      </c>
      <c r="UUZ22" s="1">
        <f>[1]Foglio1!UUZ38</f>
        <v>0</v>
      </c>
      <c r="UVA22" s="1">
        <f>[1]Foglio1!UVA38</f>
        <v>0</v>
      </c>
      <c r="UVB22" s="1">
        <f>[1]Foglio1!UVB38</f>
        <v>0</v>
      </c>
      <c r="UVC22" s="1">
        <f>[1]Foglio1!UVC38</f>
        <v>0</v>
      </c>
      <c r="UVD22" s="1">
        <f>[1]Foglio1!UVD38</f>
        <v>0</v>
      </c>
      <c r="UVE22" s="1">
        <f>[1]Foglio1!UVE38</f>
        <v>0</v>
      </c>
      <c r="UVF22" s="1">
        <f>[1]Foglio1!UVF38</f>
        <v>0</v>
      </c>
      <c r="UVG22" s="1">
        <f>[1]Foglio1!UVG38</f>
        <v>0</v>
      </c>
      <c r="UVH22" s="1">
        <f>[1]Foglio1!UVH38</f>
        <v>0</v>
      </c>
      <c r="UVI22" s="1">
        <f>[1]Foglio1!UVI38</f>
        <v>0</v>
      </c>
      <c r="UVJ22" s="1">
        <f>[1]Foglio1!UVJ38</f>
        <v>0</v>
      </c>
      <c r="UVK22" s="1">
        <f>[1]Foglio1!UVK38</f>
        <v>0</v>
      </c>
      <c r="UVL22" s="1">
        <f>[1]Foglio1!UVL38</f>
        <v>0</v>
      </c>
      <c r="UVM22" s="1">
        <f>[1]Foglio1!UVM38</f>
        <v>0</v>
      </c>
      <c r="UVN22" s="1">
        <f>[1]Foglio1!UVN38</f>
        <v>0</v>
      </c>
      <c r="UVO22" s="1">
        <f>[1]Foglio1!UVO38</f>
        <v>0</v>
      </c>
      <c r="UVP22" s="1">
        <f>[1]Foglio1!UVP38</f>
        <v>0</v>
      </c>
      <c r="UVQ22" s="1">
        <f>[1]Foglio1!UVQ38</f>
        <v>0</v>
      </c>
      <c r="UVR22" s="1">
        <f>[1]Foglio1!UVR38</f>
        <v>0</v>
      </c>
      <c r="UVS22" s="1">
        <f>[1]Foglio1!UVS38</f>
        <v>0</v>
      </c>
      <c r="UVT22" s="1">
        <f>[1]Foglio1!UVT38</f>
        <v>0</v>
      </c>
      <c r="UVU22" s="1">
        <f>[1]Foglio1!UVU38</f>
        <v>0</v>
      </c>
      <c r="UVV22" s="1">
        <f>[1]Foglio1!UVV38</f>
        <v>0</v>
      </c>
      <c r="UVW22" s="1">
        <f>[1]Foglio1!UVW38</f>
        <v>0</v>
      </c>
      <c r="UVX22" s="1">
        <f>[1]Foglio1!UVX38</f>
        <v>0</v>
      </c>
      <c r="UVY22" s="1">
        <f>[1]Foglio1!UVY38</f>
        <v>0</v>
      </c>
      <c r="UVZ22" s="1">
        <f>[1]Foglio1!UVZ38</f>
        <v>0</v>
      </c>
      <c r="UWA22" s="1">
        <f>[1]Foglio1!UWA38</f>
        <v>0</v>
      </c>
      <c r="UWB22" s="1">
        <f>[1]Foglio1!UWB38</f>
        <v>0</v>
      </c>
      <c r="UWC22" s="1">
        <f>[1]Foglio1!UWC38</f>
        <v>0</v>
      </c>
      <c r="UWD22" s="1">
        <f>[1]Foglio1!UWD38</f>
        <v>0</v>
      </c>
      <c r="UWE22" s="1">
        <f>[1]Foglio1!UWE38</f>
        <v>0</v>
      </c>
      <c r="UWF22" s="1">
        <f>[1]Foglio1!UWF38</f>
        <v>0</v>
      </c>
      <c r="UWG22" s="1">
        <f>[1]Foglio1!UWG38</f>
        <v>0</v>
      </c>
      <c r="UWH22" s="1">
        <f>[1]Foglio1!UWH38</f>
        <v>0</v>
      </c>
      <c r="UWI22" s="1">
        <f>[1]Foglio1!UWI38</f>
        <v>0</v>
      </c>
      <c r="UWJ22" s="1">
        <f>[1]Foglio1!UWJ38</f>
        <v>0</v>
      </c>
      <c r="UWK22" s="1">
        <f>[1]Foglio1!UWK38</f>
        <v>0</v>
      </c>
      <c r="UWL22" s="1">
        <f>[1]Foglio1!UWL38</f>
        <v>0</v>
      </c>
      <c r="UWM22" s="1">
        <f>[1]Foglio1!UWM38</f>
        <v>0</v>
      </c>
      <c r="UWN22" s="1">
        <f>[1]Foglio1!UWN38</f>
        <v>0</v>
      </c>
      <c r="UWO22" s="1">
        <f>[1]Foglio1!UWO38</f>
        <v>0</v>
      </c>
      <c r="UWP22" s="1">
        <f>[1]Foglio1!UWP38</f>
        <v>0</v>
      </c>
      <c r="UWQ22" s="1">
        <f>[1]Foglio1!UWQ38</f>
        <v>0</v>
      </c>
      <c r="UWR22" s="1">
        <f>[1]Foglio1!UWR38</f>
        <v>0</v>
      </c>
      <c r="UWS22" s="1">
        <f>[1]Foglio1!UWS38</f>
        <v>0</v>
      </c>
      <c r="UWT22" s="1">
        <f>[1]Foglio1!UWT38</f>
        <v>0</v>
      </c>
      <c r="UWU22" s="1">
        <f>[1]Foglio1!UWU38</f>
        <v>0</v>
      </c>
      <c r="UWV22" s="1">
        <f>[1]Foglio1!UWV38</f>
        <v>0</v>
      </c>
      <c r="UWW22" s="1">
        <f>[1]Foglio1!UWW38</f>
        <v>0</v>
      </c>
      <c r="UWX22" s="1">
        <f>[1]Foglio1!UWX38</f>
        <v>0</v>
      </c>
      <c r="UWY22" s="1">
        <f>[1]Foglio1!UWY38</f>
        <v>0</v>
      </c>
      <c r="UWZ22" s="1">
        <f>[1]Foglio1!UWZ38</f>
        <v>0</v>
      </c>
      <c r="UXA22" s="1">
        <f>[1]Foglio1!UXA38</f>
        <v>0</v>
      </c>
      <c r="UXB22" s="1">
        <f>[1]Foglio1!UXB38</f>
        <v>0</v>
      </c>
      <c r="UXC22" s="1">
        <f>[1]Foglio1!UXC38</f>
        <v>0</v>
      </c>
      <c r="UXD22" s="1">
        <f>[1]Foglio1!UXD38</f>
        <v>0</v>
      </c>
      <c r="UXE22" s="1">
        <f>[1]Foglio1!UXE38</f>
        <v>0</v>
      </c>
      <c r="UXF22" s="1">
        <f>[1]Foglio1!UXF38</f>
        <v>0</v>
      </c>
      <c r="UXG22" s="1">
        <f>[1]Foglio1!UXG38</f>
        <v>0</v>
      </c>
      <c r="UXH22" s="1">
        <f>[1]Foglio1!UXH38</f>
        <v>0</v>
      </c>
      <c r="UXI22" s="1">
        <f>[1]Foglio1!UXI38</f>
        <v>0</v>
      </c>
      <c r="UXJ22" s="1">
        <f>[1]Foglio1!UXJ38</f>
        <v>0</v>
      </c>
      <c r="UXK22" s="1">
        <f>[1]Foglio1!UXK38</f>
        <v>0</v>
      </c>
      <c r="UXL22" s="1">
        <f>[1]Foglio1!UXL38</f>
        <v>0</v>
      </c>
      <c r="UXM22" s="1">
        <f>[1]Foglio1!UXM38</f>
        <v>0</v>
      </c>
      <c r="UXN22" s="1">
        <f>[1]Foglio1!UXN38</f>
        <v>0</v>
      </c>
      <c r="UXO22" s="1">
        <f>[1]Foglio1!UXO38</f>
        <v>0</v>
      </c>
      <c r="UXP22" s="1">
        <f>[1]Foglio1!UXP38</f>
        <v>0</v>
      </c>
      <c r="UXQ22" s="1">
        <f>[1]Foglio1!UXQ38</f>
        <v>0</v>
      </c>
      <c r="UXR22" s="1">
        <f>[1]Foglio1!UXR38</f>
        <v>0</v>
      </c>
      <c r="UXS22" s="1">
        <f>[1]Foglio1!UXS38</f>
        <v>0</v>
      </c>
      <c r="UXT22" s="1">
        <f>[1]Foglio1!UXT38</f>
        <v>0</v>
      </c>
      <c r="UXU22" s="1">
        <f>[1]Foglio1!UXU38</f>
        <v>0</v>
      </c>
      <c r="UXV22" s="1">
        <f>[1]Foglio1!UXV38</f>
        <v>0</v>
      </c>
      <c r="UXW22" s="1">
        <f>[1]Foglio1!UXW38</f>
        <v>0</v>
      </c>
      <c r="UXX22" s="1">
        <f>[1]Foglio1!UXX38</f>
        <v>0</v>
      </c>
      <c r="UXY22" s="1">
        <f>[1]Foglio1!UXY38</f>
        <v>0</v>
      </c>
      <c r="UXZ22" s="1">
        <f>[1]Foglio1!UXZ38</f>
        <v>0</v>
      </c>
      <c r="UYA22" s="1">
        <f>[1]Foglio1!UYA38</f>
        <v>0</v>
      </c>
      <c r="UYB22" s="1">
        <f>[1]Foglio1!UYB38</f>
        <v>0</v>
      </c>
      <c r="UYC22" s="1">
        <f>[1]Foglio1!UYC38</f>
        <v>0</v>
      </c>
      <c r="UYD22" s="1">
        <f>[1]Foglio1!UYD38</f>
        <v>0</v>
      </c>
      <c r="UYE22" s="1">
        <f>[1]Foglio1!UYE38</f>
        <v>0</v>
      </c>
      <c r="UYF22" s="1">
        <f>[1]Foglio1!UYF38</f>
        <v>0</v>
      </c>
      <c r="UYG22" s="1">
        <f>[1]Foglio1!UYG38</f>
        <v>0</v>
      </c>
      <c r="UYH22" s="1">
        <f>[1]Foglio1!UYH38</f>
        <v>0</v>
      </c>
      <c r="UYI22" s="1">
        <f>[1]Foglio1!UYI38</f>
        <v>0</v>
      </c>
      <c r="UYJ22" s="1">
        <f>[1]Foglio1!UYJ38</f>
        <v>0</v>
      </c>
      <c r="UYK22" s="1">
        <f>[1]Foglio1!UYK38</f>
        <v>0</v>
      </c>
      <c r="UYL22" s="1">
        <f>[1]Foglio1!UYL38</f>
        <v>0</v>
      </c>
      <c r="UYM22" s="1">
        <f>[1]Foglio1!UYM38</f>
        <v>0</v>
      </c>
      <c r="UYN22" s="1">
        <f>[1]Foglio1!UYN38</f>
        <v>0</v>
      </c>
      <c r="UYO22" s="1">
        <f>[1]Foglio1!UYO38</f>
        <v>0</v>
      </c>
      <c r="UYP22" s="1">
        <f>[1]Foglio1!UYP38</f>
        <v>0</v>
      </c>
      <c r="UYQ22" s="1">
        <f>[1]Foglio1!UYQ38</f>
        <v>0</v>
      </c>
      <c r="UYR22" s="1">
        <f>[1]Foglio1!UYR38</f>
        <v>0</v>
      </c>
      <c r="UYS22" s="1">
        <f>[1]Foglio1!UYS38</f>
        <v>0</v>
      </c>
      <c r="UYT22" s="1">
        <f>[1]Foglio1!UYT38</f>
        <v>0</v>
      </c>
      <c r="UYU22" s="1">
        <f>[1]Foglio1!UYU38</f>
        <v>0</v>
      </c>
      <c r="UYV22" s="1">
        <f>[1]Foglio1!UYV38</f>
        <v>0</v>
      </c>
      <c r="UYW22" s="1">
        <f>[1]Foglio1!UYW38</f>
        <v>0</v>
      </c>
      <c r="UYX22" s="1">
        <f>[1]Foglio1!UYX38</f>
        <v>0</v>
      </c>
      <c r="UYY22" s="1">
        <f>[1]Foglio1!UYY38</f>
        <v>0</v>
      </c>
      <c r="UYZ22" s="1">
        <f>[1]Foglio1!UYZ38</f>
        <v>0</v>
      </c>
      <c r="UZA22" s="1">
        <f>[1]Foglio1!UZA38</f>
        <v>0</v>
      </c>
      <c r="UZB22" s="1">
        <f>[1]Foglio1!UZB38</f>
        <v>0</v>
      </c>
      <c r="UZC22" s="1">
        <f>[1]Foglio1!UZC38</f>
        <v>0</v>
      </c>
      <c r="UZD22" s="1">
        <f>[1]Foglio1!UZD38</f>
        <v>0</v>
      </c>
      <c r="UZE22" s="1">
        <f>[1]Foglio1!UZE38</f>
        <v>0</v>
      </c>
      <c r="UZF22" s="1">
        <f>[1]Foglio1!UZF38</f>
        <v>0</v>
      </c>
      <c r="UZG22" s="1">
        <f>[1]Foglio1!UZG38</f>
        <v>0</v>
      </c>
      <c r="UZH22" s="1">
        <f>[1]Foglio1!UZH38</f>
        <v>0</v>
      </c>
      <c r="UZI22" s="1">
        <f>[1]Foglio1!UZI38</f>
        <v>0</v>
      </c>
      <c r="UZJ22" s="1">
        <f>[1]Foglio1!UZJ38</f>
        <v>0</v>
      </c>
      <c r="UZK22" s="1">
        <f>[1]Foglio1!UZK38</f>
        <v>0</v>
      </c>
      <c r="UZL22" s="1">
        <f>[1]Foglio1!UZL38</f>
        <v>0</v>
      </c>
      <c r="UZM22" s="1">
        <f>[1]Foglio1!UZM38</f>
        <v>0</v>
      </c>
      <c r="UZN22" s="1">
        <f>[1]Foglio1!UZN38</f>
        <v>0</v>
      </c>
      <c r="UZO22" s="1">
        <f>[1]Foglio1!UZO38</f>
        <v>0</v>
      </c>
      <c r="UZP22" s="1">
        <f>[1]Foglio1!UZP38</f>
        <v>0</v>
      </c>
      <c r="UZQ22" s="1">
        <f>[1]Foglio1!UZQ38</f>
        <v>0</v>
      </c>
      <c r="UZR22" s="1">
        <f>[1]Foglio1!UZR38</f>
        <v>0</v>
      </c>
      <c r="UZS22" s="1">
        <f>[1]Foglio1!UZS38</f>
        <v>0</v>
      </c>
      <c r="UZT22" s="1">
        <f>[1]Foglio1!UZT38</f>
        <v>0</v>
      </c>
      <c r="UZU22" s="1">
        <f>[1]Foglio1!UZU38</f>
        <v>0</v>
      </c>
      <c r="UZV22" s="1">
        <f>[1]Foglio1!UZV38</f>
        <v>0</v>
      </c>
      <c r="UZW22" s="1">
        <f>[1]Foglio1!UZW38</f>
        <v>0</v>
      </c>
      <c r="UZX22" s="1">
        <f>[1]Foglio1!UZX38</f>
        <v>0</v>
      </c>
      <c r="UZY22" s="1">
        <f>[1]Foglio1!UZY38</f>
        <v>0</v>
      </c>
      <c r="UZZ22" s="1">
        <f>[1]Foglio1!UZZ38</f>
        <v>0</v>
      </c>
      <c r="VAA22" s="1">
        <f>[1]Foglio1!VAA38</f>
        <v>0</v>
      </c>
      <c r="VAB22" s="1">
        <f>[1]Foglio1!VAB38</f>
        <v>0</v>
      </c>
      <c r="VAC22" s="1">
        <f>[1]Foglio1!VAC38</f>
        <v>0</v>
      </c>
      <c r="VAD22" s="1">
        <f>[1]Foglio1!VAD38</f>
        <v>0</v>
      </c>
      <c r="VAE22" s="1">
        <f>[1]Foglio1!VAE38</f>
        <v>0</v>
      </c>
      <c r="VAF22" s="1">
        <f>[1]Foglio1!VAF38</f>
        <v>0</v>
      </c>
      <c r="VAG22" s="1">
        <f>[1]Foglio1!VAG38</f>
        <v>0</v>
      </c>
      <c r="VAH22" s="1">
        <f>[1]Foglio1!VAH38</f>
        <v>0</v>
      </c>
      <c r="VAI22" s="1">
        <f>[1]Foglio1!VAI38</f>
        <v>0</v>
      </c>
      <c r="VAJ22" s="1">
        <f>[1]Foglio1!VAJ38</f>
        <v>0</v>
      </c>
      <c r="VAK22" s="1">
        <f>[1]Foglio1!VAK38</f>
        <v>0</v>
      </c>
      <c r="VAL22" s="1">
        <f>[1]Foglio1!VAL38</f>
        <v>0</v>
      </c>
      <c r="VAM22" s="1">
        <f>[1]Foglio1!VAM38</f>
        <v>0</v>
      </c>
      <c r="VAN22" s="1">
        <f>[1]Foglio1!VAN38</f>
        <v>0</v>
      </c>
      <c r="VAO22" s="1">
        <f>[1]Foglio1!VAO38</f>
        <v>0</v>
      </c>
      <c r="VAP22" s="1">
        <f>[1]Foglio1!VAP38</f>
        <v>0</v>
      </c>
      <c r="VAQ22" s="1">
        <f>[1]Foglio1!VAQ38</f>
        <v>0</v>
      </c>
      <c r="VAR22" s="1">
        <f>[1]Foglio1!VAR38</f>
        <v>0</v>
      </c>
      <c r="VAS22" s="1">
        <f>[1]Foglio1!VAS38</f>
        <v>0</v>
      </c>
      <c r="VAT22" s="1">
        <f>[1]Foglio1!VAT38</f>
        <v>0</v>
      </c>
      <c r="VAU22" s="1">
        <f>[1]Foglio1!VAU38</f>
        <v>0</v>
      </c>
      <c r="VAV22" s="1">
        <f>[1]Foglio1!VAV38</f>
        <v>0</v>
      </c>
      <c r="VAW22" s="1">
        <f>[1]Foglio1!VAW38</f>
        <v>0</v>
      </c>
      <c r="VAX22" s="1">
        <f>[1]Foglio1!VAX38</f>
        <v>0</v>
      </c>
      <c r="VAY22" s="1">
        <f>[1]Foglio1!VAY38</f>
        <v>0</v>
      </c>
      <c r="VAZ22" s="1">
        <f>[1]Foglio1!VAZ38</f>
        <v>0</v>
      </c>
      <c r="VBA22" s="1">
        <f>[1]Foglio1!VBA38</f>
        <v>0</v>
      </c>
      <c r="VBB22" s="1">
        <f>[1]Foglio1!VBB38</f>
        <v>0</v>
      </c>
      <c r="VBC22" s="1">
        <f>[1]Foglio1!VBC38</f>
        <v>0</v>
      </c>
      <c r="VBD22" s="1">
        <f>[1]Foglio1!VBD38</f>
        <v>0</v>
      </c>
      <c r="VBE22" s="1">
        <f>[1]Foglio1!VBE38</f>
        <v>0</v>
      </c>
      <c r="VBF22" s="1">
        <f>[1]Foglio1!VBF38</f>
        <v>0</v>
      </c>
      <c r="VBG22" s="1">
        <f>[1]Foglio1!VBG38</f>
        <v>0</v>
      </c>
      <c r="VBH22" s="1">
        <f>[1]Foglio1!VBH38</f>
        <v>0</v>
      </c>
      <c r="VBI22" s="1">
        <f>[1]Foglio1!VBI38</f>
        <v>0</v>
      </c>
      <c r="VBJ22" s="1">
        <f>[1]Foglio1!VBJ38</f>
        <v>0</v>
      </c>
      <c r="VBK22" s="1">
        <f>[1]Foglio1!VBK38</f>
        <v>0</v>
      </c>
      <c r="VBL22" s="1">
        <f>[1]Foglio1!VBL38</f>
        <v>0</v>
      </c>
      <c r="VBM22" s="1">
        <f>[1]Foglio1!VBM38</f>
        <v>0</v>
      </c>
      <c r="VBN22" s="1">
        <f>[1]Foglio1!VBN38</f>
        <v>0</v>
      </c>
      <c r="VBO22" s="1">
        <f>[1]Foglio1!VBO38</f>
        <v>0</v>
      </c>
      <c r="VBP22" s="1">
        <f>[1]Foglio1!VBP38</f>
        <v>0</v>
      </c>
      <c r="VBQ22" s="1">
        <f>[1]Foglio1!VBQ38</f>
        <v>0</v>
      </c>
      <c r="VBR22" s="1">
        <f>[1]Foglio1!VBR38</f>
        <v>0</v>
      </c>
      <c r="VBS22" s="1">
        <f>[1]Foglio1!VBS38</f>
        <v>0</v>
      </c>
      <c r="VBT22" s="1">
        <f>[1]Foglio1!VBT38</f>
        <v>0</v>
      </c>
      <c r="VBU22" s="1">
        <f>[1]Foglio1!VBU38</f>
        <v>0</v>
      </c>
      <c r="VBV22" s="1">
        <f>[1]Foglio1!VBV38</f>
        <v>0</v>
      </c>
      <c r="VBW22" s="1">
        <f>[1]Foglio1!VBW38</f>
        <v>0</v>
      </c>
      <c r="VBX22" s="1">
        <f>[1]Foglio1!VBX38</f>
        <v>0</v>
      </c>
      <c r="VBY22" s="1">
        <f>[1]Foglio1!VBY38</f>
        <v>0</v>
      </c>
      <c r="VBZ22" s="1">
        <f>[1]Foglio1!VBZ38</f>
        <v>0</v>
      </c>
      <c r="VCA22" s="1">
        <f>[1]Foglio1!VCA38</f>
        <v>0</v>
      </c>
      <c r="VCB22" s="1">
        <f>[1]Foglio1!VCB38</f>
        <v>0</v>
      </c>
      <c r="VCC22" s="1">
        <f>[1]Foglio1!VCC38</f>
        <v>0</v>
      </c>
      <c r="VCD22" s="1">
        <f>[1]Foglio1!VCD38</f>
        <v>0</v>
      </c>
      <c r="VCE22" s="1">
        <f>[1]Foglio1!VCE38</f>
        <v>0</v>
      </c>
      <c r="VCF22" s="1">
        <f>[1]Foglio1!VCF38</f>
        <v>0</v>
      </c>
      <c r="VCG22" s="1">
        <f>[1]Foglio1!VCG38</f>
        <v>0</v>
      </c>
      <c r="VCH22" s="1">
        <f>[1]Foglio1!VCH38</f>
        <v>0</v>
      </c>
      <c r="VCI22" s="1">
        <f>[1]Foglio1!VCI38</f>
        <v>0</v>
      </c>
      <c r="VCJ22" s="1">
        <f>[1]Foglio1!VCJ38</f>
        <v>0</v>
      </c>
      <c r="VCK22" s="1">
        <f>[1]Foglio1!VCK38</f>
        <v>0</v>
      </c>
      <c r="VCL22" s="1">
        <f>[1]Foglio1!VCL38</f>
        <v>0</v>
      </c>
      <c r="VCM22" s="1">
        <f>[1]Foglio1!VCM38</f>
        <v>0</v>
      </c>
      <c r="VCN22" s="1">
        <f>[1]Foglio1!VCN38</f>
        <v>0</v>
      </c>
      <c r="VCO22" s="1">
        <f>[1]Foglio1!VCO38</f>
        <v>0</v>
      </c>
      <c r="VCP22" s="1">
        <f>[1]Foglio1!VCP38</f>
        <v>0</v>
      </c>
      <c r="VCQ22" s="1">
        <f>[1]Foglio1!VCQ38</f>
        <v>0</v>
      </c>
      <c r="VCR22" s="1">
        <f>[1]Foglio1!VCR38</f>
        <v>0</v>
      </c>
      <c r="VCS22" s="1">
        <f>[1]Foglio1!VCS38</f>
        <v>0</v>
      </c>
      <c r="VCT22" s="1">
        <f>[1]Foglio1!VCT38</f>
        <v>0</v>
      </c>
      <c r="VCU22" s="1">
        <f>[1]Foglio1!VCU38</f>
        <v>0</v>
      </c>
      <c r="VCV22" s="1">
        <f>[1]Foglio1!VCV38</f>
        <v>0</v>
      </c>
      <c r="VCW22" s="1">
        <f>[1]Foglio1!VCW38</f>
        <v>0</v>
      </c>
      <c r="VCX22" s="1">
        <f>[1]Foglio1!VCX38</f>
        <v>0</v>
      </c>
      <c r="VCY22" s="1">
        <f>[1]Foglio1!VCY38</f>
        <v>0</v>
      </c>
      <c r="VCZ22" s="1">
        <f>[1]Foglio1!VCZ38</f>
        <v>0</v>
      </c>
      <c r="VDA22" s="1">
        <f>[1]Foglio1!VDA38</f>
        <v>0</v>
      </c>
      <c r="VDB22" s="1">
        <f>[1]Foglio1!VDB38</f>
        <v>0</v>
      </c>
      <c r="VDC22" s="1">
        <f>[1]Foglio1!VDC38</f>
        <v>0</v>
      </c>
      <c r="VDD22" s="1">
        <f>[1]Foglio1!VDD38</f>
        <v>0</v>
      </c>
      <c r="VDE22" s="1">
        <f>[1]Foglio1!VDE38</f>
        <v>0</v>
      </c>
      <c r="VDF22" s="1">
        <f>[1]Foglio1!VDF38</f>
        <v>0</v>
      </c>
      <c r="VDG22" s="1">
        <f>[1]Foglio1!VDG38</f>
        <v>0</v>
      </c>
      <c r="VDH22" s="1">
        <f>[1]Foglio1!VDH38</f>
        <v>0</v>
      </c>
      <c r="VDI22" s="1">
        <f>[1]Foglio1!VDI38</f>
        <v>0</v>
      </c>
      <c r="VDJ22" s="1">
        <f>[1]Foglio1!VDJ38</f>
        <v>0</v>
      </c>
      <c r="VDK22" s="1">
        <f>[1]Foglio1!VDK38</f>
        <v>0</v>
      </c>
      <c r="VDL22" s="1">
        <f>[1]Foglio1!VDL38</f>
        <v>0</v>
      </c>
      <c r="VDM22" s="1">
        <f>[1]Foglio1!VDM38</f>
        <v>0</v>
      </c>
      <c r="VDN22" s="1">
        <f>[1]Foglio1!VDN38</f>
        <v>0</v>
      </c>
      <c r="VDO22" s="1">
        <f>[1]Foglio1!VDO38</f>
        <v>0</v>
      </c>
      <c r="VDP22" s="1">
        <f>[1]Foglio1!VDP38</f>
        <v>0</v>
      </c>
      <c r="VDQ22" s="1">
        <f>[1]Foglio1!VDQ38</f>
        <v>0</v>
      </c>
      <c r="VDR22" s="1">
        <f>[1]Foglio1!VDR38</f>
        <v>0</v>
      </c>
      <c r="VDS22" s="1">
        <f>[1]Foglio1!VDS38</f>
        <v>0</v>
      </c>
      <c r="VDT22" s="1">
        <f>[1]Foglio1!VDT38</f>
        <v>0</v>
      </c>
      <c r="VDU22" s="1">
        <f>[1]Foglio1!VDU38</f>
        <v>0</v>
      </c>
      <c r="VDV22" s="1">
        <f>[1]Foglio1!VDV38</f>
        <v>0</v>
      </c>
      <c r="VDW22" s="1">
        <f>[1]Foglio1!VDW38</f>
        <v>0</v>
      </c>
      <c r="VDX22" s="1">
        <f>[1]Foglio1!VDX38</f>
        <v>0</v>
      </c>
      <c r="VDY22" s="1">
        <f>[1]Foglio1!VDY38</f>
        <v>0</v>
      </c>
      <c r="VDZ22" s="1">
        <f>[1]Foglio1!VDZ38</f>
        <v>0</v>
      </c>
      <c r="VEA22" s="1">
        <f>[1]Foglio1!VEA38</f>
        <v>0</v>
      </c>
      <c r="VEB22" s="1">
        <f>[1]Foglio1!VEB38</f>
        <v>0</v>
      </c>
      <c r="VEC22" s="1">
        <f>[1]Foglio1!VEC38</f>
        <v>0</v>
      </c>
      <c r="VED22" s="1">
        <f>[1]Foglio1!VED38</f>
        <v>0</v>
      </c>
      <c r="VEE22" s="1">
        <f>[1]Foglio1!VEE38</f>
        <v>0</v>
      </c>
      <c r="VEF22" s="1">
        <f>[1]Foglio1!VEF38</f>
        <v>0</v>
      </c>
      <c r="VEG22" s="1">
        <f>[1]Foglio1!VEG38</f>
        <v>0</v>
      </c>
      <c r="VEH22" s="1">
        <f>[1]Foglio1!VEH38</f>
        <v>0</v>
      </c>
      <c r="VEI22" s="1">
        <f>[1]Foglio1!VEI38</f>
        <v>0</v>
      </c>
      <c r="VEJ22" s="1">
        <f>[1]Foglio1!VEJ38</f>
        <v>0</v>
      </c>
      <c r="VEK22" s="1">
        <f>[1]Foglio1!VEK38</f>
        <v>0</v>
      </c>
      <c r="VEL22" s="1">
        <f>[1]Foglio1!VEL38</f>
        <v>0</v>
      </c>
      <c r="VEM22" s="1">
        <f>[1]Foglio1!VEM38</f>
        <v>0</v>
      </c>
      <c r="VEN22" s="1">
        <f>[1]Foglio1!VEN38</f>
        <v>0</v>
      </c>
      <c r="VEO22" s="1">
        <f>[1]Foglio1!VEO38</f>
        <v>0</v>
      </c>
      <c r="VEP22" s="1">
        <f>[1]Foglio1!VEP38</f>
        <v>0</v>
      </c>
      <c r="VEQ22" s="1">
        <f>[1]Foglio1!VEQ38</f>
        <v>0</v>
      </c>
      <c r="VER22" s="1">
        <f>[1]Foglio1!VER38</f>
        <v>0</v>
      </c>
      <c r="VES22" s="1">
        <f>[1]Foglio1!VES38</f>
        <v>0</v>
      </c>
      <c r="VET22" s="1">
        <f>[1]Foglio1!VET38</f>
        <v>0</v>
      </c>
      <c r="VEU22" s="1">
        <f>[1]Foglio1!VEU38</f>
        <v>0</v>
      </c>
      <c r="VEV22" s="1">
        <f>[1]Foglio1!VEV38</f>
        <v>0</v>
      </c>
      <c r="VEW22" s="1">
        <f>[1]Foglio1!VEW38</f>
        <v>0</v>
      </c>
      <c r="VEX22" s="1">
        <f>[1]Foglio1!VEX38</f>
        <v>0</v>
      </c>
      <c r="VEY22" s="1">
        <f>[1]Foglio1!VEY38</f>
        <v>0</v>
      </c>
      <c r="VEZ22" s="1">
        <f>[1]Foglio1!VEZ38</f>
        <v>0</v>
      </c>
      <c r="VFA22" s="1">
        <f>[1]Foglio1!VFA38</f>
        <v>0</v>
      </c>
      <c r="VFB22" s="1">
        <f>[1]Foglio1!VFB38</f>
        <v>0</v>
      </c>
      <c r="VFC22" s="1">
        <f>[1]Foglio1!VFC38</f>
        <v>0</v>
      </c>
      <c r="VFD22" s="1">
        <f>[1]Foglio1!VFD38</f>
        <v>0</v>
      </c>
      <c r="VFE22" s="1">
        <f>[1]Foglio1!VFE38</f>
        <v>0</v>
      </c>
      <c r="VFF22" s="1">
        <f>[1]Foglio1!VFF38</f>
        <v>0</v>
      </c>
      <c r="VFG22" s="1">
        <f>[1]Foglio1!VFG38</f>
        <v>0</v>
      </c>
      <c r="VFH22" s="1">
        <f>[1]Foglio1!VFH38</f>
        <v>0</v>
      </c>
      <c r="VFI22" s="1">
        <f>[1]Foglio1!VFI38</f>
        <v>0</v>
      </c>
      <c r="VFJ22" s="1">
        <f>[1]Foglio1!VFJ38</f>
        <v>0</v>
      </c>
      <c r="VFK22" s="1">
        <f>[1]Foglio1!VFK38</f>
        <v>0</v>
      </c>
      <c r="VFL22" s="1">
        <f>[1]Foglio1!VFL38</f>
        <v>0</v>
      </c>
      <c r="VFM22" s="1">
        <f>[1]Foglio1!VFM38</f>
        <v>0</v>
      </c>
      <c r="VFN22" s="1">
        <f>[1]Foglio1!VFN38</f>
        <v>0</v>
      </c>
      <c r="VFO22" s="1">
        <f>[1]Foglio1!VFO38</f>
        <v>0</v>
      </c>
      <c r="VFP22" s="1">
        <f>[1]Foglio1!VFP38</f>
        <v>0</v>
      </c>
      <c r="VFQ22" s="1">
        <f>[1]Foglio1!VFQ38</f>
        <v>0</v>
      </c>
      <c r="VFR22" s="1">
        <f>[1]Foglio1!VFR38</f>
        <v>0</v>
      </c>
      <c r="VFS22" s="1">
        <f>[1]Foglio1!VFS38</f>
        <v>0</v>
      </c>
      <c r="VFT22" s="1">
        <f>[1]Foglio1!VFT38</f>
        <v>0</v>
      </c>
      <c r="VFU22" s="1">
        <f>[1]Foglio1!VFU38</f>
        <v>0</v>
      </c>
      <c r="VFV22" s="1">
        <f>[1]Foglio1!VFV38</f>
        <v>0</v>
      </c>
      <c r="VFW22" s="1">
        <f>[1]Foglio1!VFW38</f>
        <v>0</v>
      </c>
      <c r="VFX22" s="1">
        <f>[1]Foglio1!VFX38</f>
        <v>0</v>
      </c>
      <c r="VFY22" s="1">
        <f>[1]Foglio1!VFY38</f>
        <v>0</v>
      </c>
      <c r="VFZ22" s="1">
        <f>[1]Foglio1!VFZ38</f>
        <v>0</v>
      </c>
      <c r="VGA22" s="1">
        <f>[1]Foglio1!VGA38</f>
        <v>0</v>
      </c>
      <c r="VGB22" s="1">
        <f>[1]Foglio1!VGB38</f>
        <v>0</v>
      </c>
      <c r="VGC22" s="1">
        <f>[1]Foglio1!VGC38</f>
        <v>0</v>
      </c>
      <c r="VGD22" s="1">
        <f>[1]Foglio1!VGD38</f>
        <v>0</v>
      </c>
      <c r="VGE22" s="1">
        <f>[1]Foglio1!VGE38</f>
        <v>0</v>
      </c>
      <c r="VGF22" s="1">
        <f>[1]Foglio1!VGF38</f>
        <v>0</v>
      </c>
      <c r="VGG22" s="1">
        <f>[1]Foglio1!VGG38</f>
        <v>0</v>
      </c>
      <c r="VGH22" s="1">
        <f>[1]Foglio1!VGH38</f>
        <v>0</v>
      </c>
      <c r="VGI22" s="1">
        <f>[1]Foglio1!VGI38</f>
        <v>0</v>
      </c>
      <c r="VGJ22" s="1">
        <f>[1]Foglio1!VGJ38</f>
        <v>0</v>
      </c>
      <c r="VGK22" s="1">
        <f>[1]Foglio1!VGK38</f>
        <v>0</v>
      </c>
      <c r="VGL22" s="1">
        <f>[1]Foglio1!VGL38</f>
        <v>0</v>
      </c>
      <c r="VGM22" s="1">
        <f>[1]Foglio1!VGM38</f>
        <v>0</v>
      </c>
      <c r="VGN22" s="1">
        <f>[1]Foglio1!VGN38</f>
        <v>0</v>
      </c>
      <c r="VGO22" s="1">
        <f>[1]Foglio1!VGO38</f>
        <v>0</v>
      </c>
      <c r="VGP22" s="1">
        <f>[1]Foglio1!VGP38</f>
        <v>0</v>
      </c>
      <c r="VGQ22" s="1">
        <f>[1]Foglio1!VGQ38</f>
        <v>0</v>
      </c>
      <c r="VGR22" s="1">
        <f>[1]Foglio1!VGR38</f>
        <v>0</v>
      </c>
      <c r="VGS22" s="1">
        <f>[1]Foglio1!VGS38</f>
        <v>0</v>
      </c>
      <c r="VGT22" s="1">
        <f>[1]Foglio1!VGT38</f>
        <v>0</v>
      </c>
      <c r="VGU22" s="1">
        <f>[1]Foglio1!VGU38</f>
        <v>0</v>
      </c>
      <c r="VGV22" s="1">
        <f>[1]Foglio1!VGV38</f>
        <v>0</v>
      </c>
      <c r="VGW22" s="1">
        <f>[1]Foglio1!VGW38</f>
        <v>0</v>
      </c>
      <c r="VGX22" s="1">
        <f>[1]Foglio1!VGX38</f>
        <v>0</v>
      </c>
      <c r="VGY22" s="1">
        <f>[1]Foglio1!VGY38</f>
        <v>0</v>
      </c>
      <c r="VGZ22" s="1">
        <f>[1]Foglio1!VGZ38</f>
        <v>0</v>
      </c>
      <c r="VHA22" s="1">
        <f>[1]Foglio1!VHA38</f>
        <v>0</v>
      </c>
      <c r="VHB22" s="1">
        <f>[1]Foglio1!VHB38</f>
        <v>0</v>
      </c>
      <c r="VHC22" s="1">
        <f>[1]Foglio1!VHC38</f>
        <v>0</v>
      </c>
      <c r="VHD22" s="1">
        <f>[1]Foglio1!VHD38</f>
        <v>0</v>
      </c>
      <c r="VHE22" s="1">
        <f>[1]Foglio1!VHE38</f>
        <v>0</v>
      </c>
      <c r="VHF22" s="1">
        <f>[1]Foglio1!VHF38</f>
        <v>0</v>
      </c>
      <c r="VHG22" s="1">
        <f>[1]Foglio1!VHG38</f>
        <v>0</v>
      </c>
      <c r="VHH22" s="1">
        <f>[1]Foglio1!VHH38</f>
        <v>0</v>
      </c>
      <c r="VHI22" s="1">
        <f>[1]Foglio1!VHI38</f>
        <v>0</v>
      </c>
      <c r="VHJ22" s="1">
        <f>[1]Foglio1!VHJ38</f>
        <v>0</v>
      </c>
      <c r="VHK22" s="1">
        <f>[1]Foglio1!VHK38</f>
        <v>0</v>
      </c>
      <c r="VHL22" s="1">
        <f>[1]Foglio1!VHL38</f>
        <v>0</v>
      </c>
      <c r="VHM22" s="1">
        <f>[1]Foglio1!VHM38</f>
        <v>0</v>
      </c>
      <c r="VHN22" s="1">
        <f>[1]Foglio1!VHN38</f>
        <v>0</v>
      </c>
      <c r="VHO22" s="1">
        <f>[1]Foglio1!VHO38</f>
        <v>0</v>
      </c>
      <c r="VHP22" s="1">
        <f>[1]Foglio1!VHP38</f>
        <v>0</v>
      </c>
      <c r="VHQ22" s="1">
        <f>[1]Foglio1!VHQ38</f>
        <v>0</v>
      </c>
      <c r="VHR22" s="1">
        <f>[1]Foglio1!VHR38</f>
        <v>0</v>
      </c>
      <c r="VHS22" s="1">
        <f>[1]Foglio1!VHS38</f>
        <v>0</v>
      </c>
      <c r="VHT22" s="1">
        <f>[1]Foglio1!VHT38</f>
        <v>0</v>
      </c>
      <c r="VHU22" s="1">
        <f>[1]Foglio1!VHU38</f>
        <v>0</v>
      </c>
      <c r="VHV22" s="1">
        <f>[1]Foglio1!VHV38</f>
        <v>0</v>
      </c>
      <c r="VHW22" s="1">
        <f>[1]Foglio1!VHW38</f>
        <v>0</v>
      </c>
      <c r="VHX22" s="1">
        <f>[1]Foglio1!VHX38</f>
        <v>0</v>
      </c>
      <c r="VHY22" s="1">
        <f>[1]Foglio1!VHY38</f>
        <v>0</v>
      </c>
      <c r="VHZ22" s="1">
        <f>[1]Foglio1!VHZ38</f>
        <v>0</v>
      </c>
      <c r="VIA22" s="1">
        <f>[1]Foglio1!VIA38</f>
        <v>0</v>
      </c>
      <c r="VIB22" s="1">
        <f>[1]Foglio1!VIB38</f>
        <v>0</v>
      </c>
      <c r="VIC22" s="1">
        <f>[1]Foglio1!VIC38</f>
        <v>0</v>
      </c>
      <c r="VID22" s="1">
        <f>[1]Foglio1!VID38</f>
        <v>0</v>
      </c>
      <c r="VIE22" s="1">
        <f>[1]Foglio1!VIE38</f>
        <v>0</v>
      </c>
      <c r="VIF22" s="1">
        <f>[1]Foglio1!VIF38</f>
        <v>0</v>
      </c>
      <c r="VIG22" s="1">
        <f>[1]Foglio1!VIG38</f>
        <v>0</v>
      </c>
      <c r="VIH22" s="1">
        <f>[1]Foglio1!VIH38</f>
        <v>0</v>
      </c>
      <c r="VII22" s="1">
        <f>[1]Foglio1!VII38</f>
        <v>0</v>
      </c>
      <c r="VIJ22" s="1">
        <f>[1]Foglio1!VIJ38</f>
        <v>0</v>
      </c>
      <c r="VIK22" s="1">
        <f>[1]Foglio1!VIK38</f>
        <v>0</v>
      </c>
      <c r="VIL22" s="1">
        <f>[1]Foglio1!VIL38</f>
        <v>0</v>
      </c>
      <c r="VIM22" s="1">
        <f>[1]Foglio1!VIM38</f>
        <v>0</v>
      </c>
      <c r="VIN22" s="1">
        <f>[1]Foglio1!VIN38</f>
        <v>0</v>
      </c>
      <c r="VIO22" s="1">
        <f>[1]Foglio1!VIO38</f>
        <v>0</v>
      </c>
      <c r="VIP22" s="1">
        <f>[1]Foglio1!VIP38</f>
        <v>0</v>
      </c>
      <c r="VIQ22" s="1">
        <f>[1]Foglio1!VIQ38</f>
        <v>0</v>
      </c>
      <c r="VIR22" s="1">
        <f>[1]Foglio1!VIR38</f>
        <v>0</v>
      </c>
      <c r="VIS22" s="1">
        <f>[1]Foglio1!VIS38</f>
        <v>0</v>
      </c>
      <c r="VIT22" s="1">
        <f>[1]Foglio1!VIT38</f>
        <v>0</v>
      </c>
      <c r="VIU22" s="1">
        <f>[1]Foglio1!VIU38</f>
        <v>0</v>
      </c>
      <c r="VIV22" s="1">
        <f>[1]Foglio1!VIV38</f>
        <v>0</v>
      </c>
      <c r="VIW22" s="1">
        <f>[1]Foglio1!VIW38</f>
        <v>0</v>
      </c>
      <c r="VIX22" s="1">
        <f>[1]Foglio1!VIX38</f>
        <v>0</v>
      </c>
      <c r="VIY22" s="1">
        <f>[1]Foglio1!VIY38</f>
        <v>0</v>
      </c>
      <c r="VIZ22" s="1">
        <f>[1]Foglio1!VIZ38</f>
        <v>0</v>
      </c>
      <c r="VJA22" s="1">
        <f>[1]Foglio1!VJA38</f>
        <v>0</v>
      </c>
      <c r="VJB22" s="1">
        <f>[1]Foglio1!VJB38</f>
        <v>0</v>
      </c>
      <c r="VJC22" s="1">
        <f>[1]Foglio1!VJC38</f>
        <v>0</v>
      </c>
      <c r="VJD22" s="1">
        <f>[1]Foglio1!VJD38</f>
        <v>0</v>
      </c>
      <c r="VJE22" s="1">
        <f>[1]Foglio1!VJE38</f>
        <v>0</v>
      </c>
      <c r="VJF22" s="1">
        <f>[1]Foglio1!VJF38</f>
        <v>0</v>
      </c>
      <c r="VJG22" s="1">
        <f>[1]Foglio1!VJG38</f>
        <v>0</v>
      </c>
      <c r="VJH22" s="1">
        <f>[1]Foglio1!VJH38</f>
        <v>0</v>
      </c>
      <c r="VJI22" s="1">
        <f>[1]Foglio1!VJI38</f>
        <v>0</v>
      </c>
      <c r="VJJ22" s="1">
        <f>[1]Foglio1!VJJ38</f>
        <v>0</v>
      </c>
      <c r="VJK22" s="1">
        <f>[1]Foglio1!VJK38</f>
        <v>0</v>
      </c>
      <c r="VJL22" s="1">
        <f>[1]Foglio1!VJL38</f>
        <v>0</v>
      </c>
      <c r="VJM22" s="1">
        <f>[1]Foglio1!VJM38</f>
        <v>0</v>
      </c>
      <c r="VJN22" s="1">
        <f>[1]Foglio1!VJN38</f>
        <v>0</v>
      </c>
      <c r="VJO22" s="1">
        <f>[1]Foglio1!VJO38</f>
        <v>0</v>
      </c>
      <c r="VJP22" s="1">
        <f>[1]Foglio1!VJP38</f>
        <v>0</v>
      </c>
      <c r="VJQ22" s="1">
        <f>[1]Foglio1!VJQ38</f>
        <v>0</v>
      </c>
      <c r="VJR22" s="1">
        <f>[1]Foglio1!VJR38</f>
        <v>0</v>
      </c>
      <c r="VJS22" s="1">
        <f>[1]Foglio1!VJS38</f>
        <v>0</v>
      </c>
      <c r="VJT22" s="1">
        <f>[1]Foglio1!VJT38</f>
        <v>0</v>
      </c>
      <c r="VJU22" s="1">
        <f>[1]Foglio1!VJU38</f>
        <v>0</v>
      </c>
      <c r="VJV22" s="1">
        <f>[1]Foglio1!VJV38</f>
        <v>0</v>
      </c>
      <c r="VJW22" s="1">
        <f>[1]Foglio1!VJW38</f>
        <v>0</v>
      </c>
      <c r="VJX22" s="1">
        <f>[1]Foglio1!VJX38</f>
        <v>0</v>
      </c>
      <c r="VJY22" s="1">
        <f>[1]Foglio1!VJY38</f>
        <v>0</v>
      </c>
      <c r="VJZ22" s="1">
        <f>[1]Foglio1!VJZ38</f>
        <v>0</v>
      </c>
      <c r="VKA22" s="1">
        <f>[1]Foglio1!VKA38</f>
        <v>0</v>
      </c>
      <c r="VKB22" s="1">
        <f>[1]Foglio1!VKB38</f>
        <v>0</v>
      </c>
      <c r="VKC22" s="1">
        <f>[1]Foglio1!VKC38</f>
        <v>0</v>
      </c>
      <c r="VKD22" s="1">
        <f>[1]Foglio1!VKD38</f>
        <v>0</v>
      </c>
      <c r="VKE22" s="1">
        <f>[1]Foglio1!VKE38</f>
        <v>0</v>
      </c>
      <c r="VKF22" s="1">
        <f>[1]Foglio1!VKF38</f>
        <v>0</v>
      </c>
      <c r="VKG22" s="1">
        <f>[1]Foglio1!VKG38</f>
        <v>0</v>
      </c>
      <c r="VKH22" s="1">
        <f>[1]Foglio1!VKH38</f>
        <v>0</v>
      </c>
      <c r="VKI22" s="1">
        <f>[1]Foglio1!VKI38</f>
        <v>0</v>
      </c>
      <c r="VKJ22" s="1">
        <f>[1]Foglio1!VKJ38</f>
        <v>0</v>
      </c>
      <c r="VKK22" s="1">
        <f>[1]Foglio1!VKK38</f>
        <v>0</v>
      </c>
      <c r="VKL22" s="1">
        <f>[1]Foglio1!VKL38</f>
        <v>0</v>
      </c>
      <c r="VKM22" s="1">
        <f>[1]Foglio1!VKM38</f>
        <v>0</v>
      </c>
      <c r="VKN22" s="1">
        <f>[1]Foglio1!VKN38</f>
        <v>0</v>
      </c>
      <c r="VKO22" s="1">
        <f>[1]Foglio1!VKO38</f>
        <v>0</v>
      </c>
      <c r="VKP22" s="1">
        <f>[1]Foglio1!VKP38</f>
        <v>0</v>
      </c>
      <c r="VKQ22" s="1">
        <f>[1]Foglio1!VKQ38</f>
        <v>0</v>
      </c>
      <c r="VKR22" s="1">
        <f>[1]Foglio1!VKR38</f>
        <v>0</v>
      </c>
      <c r="VKS22" s="1">
        <f>[1]Foglio1!VKS38</f>
        <v>0</v>
      </c>
      <c r="VKT22" s="1">
        <f>[1]Foglio1!VKT38</f>
        <v>0</v>
      </c>
      <c r="VKU22" s="1">
        <f>[1]Foglio1!VKU38</f>
        <v>0</v>
      </c>
      <c r="VKV22" s="1">
        <f>[1]Foglio1!VKV38</f>
        <v>0</v>
      </c>
      <c r="VKW22" s="1">
        <f>[1]Foglio1!VKW38</f>
        <v>0</v>
      </c>
      <c r="VKX22" s="1">
        <f>[1]Foglio1!VKX38</f>
        <v>0</v>
      </c>
      <c r="VKY22" s="1">
        <f>[1]Foglio1!VKY38</f>
        <v>0</v>
      </c>
      <c r="VKZ22" s="1">
        <f>[1]Foglio1!VKZ38</f>
        <v>0</v>
      </c>
      <c r="VLA22" s="1">
        <f>[1]Foglio1!VLA38</f>
        <v>0</v>
      </c>
      <c r="VLB22" s="1">
        <f>[1]Foglio1!VLB38</f>
        <v>0</v>
      </c>
      <c r="VLC22" s="1">
        <f>[1]Foglio1!VLC38</f>
        <v>0</v>
      </c>
      <c r="VLD22" s="1">
        <f>[1]Foglio1!VLD38</f>
        <v>0</v>
      </c>
      <c r="VLE22" s="1">
        <f>[1]Foglio1!VLE38</f>
        <v>0</v>
      </c>
      <c r="VLF22" s="1">
        <f>[1]Foglio1!VLF38</f>
        <v>0</v>
      </c>
      <c r="VLG22" s="1">
        <f>[1]Foglio1!VLG38</f>
        <v>0</v>
      </c>
      <c r="VLH22" s="1">
        <f>[1]Foglio1!VLH38</f>
        <v>0</v>
      </c>
      <c r="VLI22" s="1">
        <f>[1]Foglio1!VLI38</f>
        <v>0</v>
      </c>
      <c r="VLJ22" s="1">
        <f>[1]Foglio1!VLJ38</f>
        <v>0</v>
      </c>
      <c r="VLK22" s="1">
        <f>[1]Foglio1!VLK38</f>
        <v>0</v>
      </c>
      <c r="VLL22" s="1">
        <f>[1]Foglio1!VLL38</f>
        <v>0</v>
      </c>
      <c r="VLM22" s="1">
        <f>[1]Foglio1!VLM38</f>
        <v>0</v>
      </c>
      <c r="VLN22" s="1">
        <f>[1]Foglio1!VLN38</f>
        <v>0</v>
      </c>
      <c r="VLO22" s="1">
        <f>[1]Foglio1!VLO38</f>
        <v>0</v>
      </c>
      <c r="VLP22" s="1">
        <f>[1]Foglio1!VLP38</f>
        <v>0</v>
      </c>
      <c r="VLQ22" s="1">
        <f>[1]Foglio1!VLQ38</f>
        <v>0</v>
      </c>
      <c r="VLR22" s="1">
        <f>[1]Foglio1!VLR38</f>
        <v>0</v>
      </c>
      <c r="VLS22" s="1">
        <f>[1]Foglio1!VLS38</f>
        <v>0</v>
      </c>
      <c r="VLT22" s="1">
        <f>[1]Foglio1!VLT38</f>
        <v>0</v>
      </c>
      <c r="VLU22" s="1">
        <f>[1]Foglio1!VLU38</f>
        <v>0</v>
      </c>
      <c r="VLV22" s="1">
        <f>[1]Foglio1!VLV38</f>
        <v>0</v>
      </c>
      <c r="VLW22" s="1">
        <f>[1]Foglio1!VLW38</f>
        <v>0</v>
      </c>
      <c r="VLX22" s="1">
        <f>[1]Foglio1!VLX38</f>
        <v>0</v>
      </c>
      <c r="VLY22" s="1">
        <f>[1]Foglio1!VLY38</f>
        <v>0</v>
      </c>
      <c r="VLZ22" s="1">
        <f>[1]Foglio1!VLZ38</f>
        <v>0</v>
      </c>
      <c r="VMA22" s="1">
        <f>[1]Foglio1!VMA38</f>
        <v>0</v>
      </c>
      <c r="VMB22" s="1">
        <f>[1]Foglio1!VMB38</f>
        <v>0</v>
      </c>
      <c r="VMC22" s="1">
        <f>[1]Foglio1!VMC38</f>
        <v>0</v>
      </c>
      <c r="VMD22" s="1">
        <f>[1]Foglio1!VMD38</f>
        <v>0</v>
      </c>
      <c r="VME22" s="1">
        <f>[1]Foglio1!VME38</f>
        <v>0</v>
      </c>
      <c r="VMF22" s="1">
        <f>[1]Foglio1!VMF38</f>
        <v>0</v>
      </c>
      <c r="VMG22" s="1">
        <f>[1]Foglio1!VMG38</f>
        <v>0</v>
      </c>
      <c r="VMH22" s="1">
        <f>[1]Foglio1!VMH38</f>
        <v>0</v>
      </c>
      <c r="VMI22" s="1">
        <f>[1]Foglio1!VMI38</f>
        <v>0</v>
      </c>
      <c r="VMJ22" s="1">
        <f>[1]Foglio1!VMJ38</f>
        <v>0</v>
      </c>
      <c r="VMK22" s="1">
        <f>[1]Foglio1!VMK38</f>
        <v>0</v>
      </c>
      <c r="VML22" s="1">
        <f>[1]Foglio1!VML38</f>
        <v>0</v>
      </c>
      <c r="VMM22" s="1">
        <f>[1]Foglio1!VMM38</f>
        <v>0</v>
      </c>
      <c r="VMN22" s="1">
        <f>[1]Foglio1!VMN38</f>
        <v>0</v>
      </c>
      <c r="VMO22" s="1">
        <f>[1]Foglio1!VMO38</f>
        <v>0</v>
      </c>
      <c r="VMP22" s="1">
        <f>[1]Foglio1!VMP38</f>
        <v>0</v>
      </c>
      <c r="VMQ22" s="1">
        <f>[1]Foglio1!VMQ38</f>
        <v>0</v>
      </c>
      <c r="VMR22" s="1">
        <f>[1]Foglio1!VMR38</f>
        <v>0</v>
      </c>
      <c r="VMS22" s="1">
        <f>[1]Foglio1!VMS38</f>
        <v>0</v>
      </c>
      <c r="VMT22" s="1">
        <f>[1]Foglio1!VMT38</f>
        <v>0</v>
      </c>
      <c r="VMU22" s="1">
        <f>[1]Foglio1!VMU38</f>
        <v>0</v>
      </c>
      <c r="VMV22" s="1">
        <f>[1]Foglio1!VMV38</f>
        <v>0</v>
      </c>
      <c r="VMW22" s="1">
        <f>[1]Foglio1!VMW38</f>
        <v>0</v>
      </c>
      <c r="VMX22" s="1">
        <f>[1]Foglio1!VMX38</f>
        <v>0</v>
      </c>
      <c r="VMY22" s="1">
        <f>[1]Foglio1!VMY38</f>
        <v>0</v>
      </c>
      <c r="VMZ22" s="1">
        <f>[1]Foglio1!VMZ38</f>
        <v>0</v>
      </c>
      <c r="VNA22" s="1">
        <f>[1]Foglio1!VNA38</f>
        <v>0</v>
      </c>
      <c r="VNB22" s="1">
        <f>[1]Foglio1!VNB38</f>
        <v>0</v>
      </c>
      <c r="VNC22" s="1">
        <f>[1]Foglio1!VNC38</f>
        <v>0</v>
      </c>
      <c r="VND22" s="1">
        <f>[1]Foglio1!VND38</f>
        <v>0</v>
      </c>
      <c r="VNE22" s="1">
        <f>[1]Foglio1!VNE38</f>
        <v>0</v>
      </c>
      <c r="VNF22" s="1">
        <f>[1]Foglio1!VNF38</f>
        <v>0</v>
      </c>
      <c r="VNG22" s="1">
        <f>[1]Foglio1!VNG38</f>
        <v>0</v>
      </c>
      <c r="VNH22" s="1">
        <f>[1]Foglio1!VNH38</f>
        <v>0</v>
      </c>
      <c r="VNI22" s="1">
        <f>[1]Foglio1!VNI38</f>
        <v>0</v>
      </c>
      <c r="VNJ22" s="1">
        <f>[1]Foglio1!VNJ38</f>
        <v>0</v>
      </c>
      <c r="VNK22" s="1">
        <f>[1]Foglio1!VNK38</f>
        <v>0</v>
      </c>
      <c r="VNL22" s="1">
        <f>[1]Foglio1!VNL38</f>
        <v>0</v>
      </c>
      <c r="VNM22" s="1">
        <f>[1]Foglio1!VNM38</f>
        <v>0</v>
      </c>
      <c r="VNN22" s="1">
        <f>[1]Foglio1!VNN38</f>
        <v>0</v>
      </c>
      <c r="VNO22" s="1">
        <f>[1]Foglio1!VNO38</f>
        <v>0</v>
      </c>
      <c r="VNP22" s="1">
        <f>[1]Foglio1!VNP38</f>
        <v>0</v>
      </c>
      <c r="VNQ22" s="1">
        <f>[1]Foglio1!VNQ38</f>
        <v>0</v>
      </c>
      <c r="VNR22" s="1">
        <f>[1]Foglio1!VNR38</f>
        <v>0</v>
      </c>
      <c r="VNS22" s="1">
        <f>[1]Foglio1!VNS38</f>
        <v>0</v>
      </c>
      <c r="VNT22" s="1">
        <f>[1]Foglio1!VNT38</f>
        <v>0</v>
      </c>
      <c r="VNU22" s="1">
        <f>[1]Foglio1!VNU38</f>
        <v>0</v>
      </c>
      <c r="VNV22" s="1">
        <f>[1]Foglio1!VNV38</f>
        <v>0</v>
      </c>
      <c r="VNW22" s="1">
        <f>[1]Foglio1!VNW38</f>
        <v>0</v>
      </c>
      <c r="VNX22" s="1">
        <f>[1]Foglio1!VNX38</f>
        <v>0</v>
      </c>
      <c r="VNY22" s="1">
        <f>[1]Foglio1!VNY38</f>
        <v>0</v>
      </c>
      <c r="VNZ22" s="1">
        <f>[1]Foglio1!VNZ38</f>
        <v>0</v>
      </c>
      <c r="VOA22" s="1">
        <f>[1]Foglio1!VOA38</f>
        <v>0</v>
      </c>
      <c r="VOB22" s="1">
        <f>[1]Foglio1!VOB38</f>
        <v>0</v>
      </c>
      <c r="VOC22" s="1">
        <f>[1]Foglio1!VOC38</f>
        <v>0</v>
      </c>
      <c r="VOD22" s="1">
        <f>[1]Foglio1!VOD38</f>
        <v>0</v>
      </c>
      <c r="VOE22" s="1">
        <f>[1]Foglio1!VOE38</f>
        <v>0</v>
      </c>
      <c r="VOF22" s="1">
        <f>[1]Foglio1!VOF38</f>
        <v>0</v>
      </c>
      <c r="VOG22" s="1">
        <f>[1]Foglio1!VOG38</f>
        <v>0</v>
      </c>
      <c r="VOH22" s="1">
        <f>[1]Foglio1!VOH38</f>
        <v>0</v>
      </c>
      <c r="VOI22" s="1">
        <f>[1]Foglio1!VOI38</f>
        <v>0</v>
      </c>
      <c r="VOJ22" s="1">
        <f>[1]Foglio1!VOJ38</f>
        <v>0</v>
      </c>
      <c r="VOK22" s="1">
        <f>[1]Foglio1!VOK38</f>
        <v>0</v>
      </c>
      <c r="VOL22" s="1">
        <f>[1]Foglio1!VOL38</f>
        <v>0</v>
      </c>
      <c r="VOM22" s="1">
        <f>[1]Foglio1!VOM38</f>
        <v>0</v>
      </c>
      <c r="VON22" s="1">
        <f>[1]Foglio1!VON38</f>
        <v>0</v>
      </c>
      <c r="VOO22" s="1">
        <f>[1]Foglio1!VOO38</f>
        <v>0</v>
      </c>
      <c r="VOP22" s="1">
        <f>[1]Foglio1!VOP38</f>
        <v>0</v>
      </c>
      <c r="VOQ22" s="1">
        <f>[1]Foglio1!VOQ38</f>
        <v>0</v>
      </c>
      <c r="VOR22" s="1">
        <f>[1]Foglio1!VOR38</f>
        <v>0</v>
      </c>
      <c r="VOS22" s="1">
        <f>[1]Foglio1!VOS38</f>
        <v>0</v>
      </c>
      <c r="VOT22" s="1">
        <f>[1]Foglio1!VOT38</f>
        <v>0</v>
      </c>
      <c r="VOU22" s="1">
        <f>[1]Foglio1!VOU38</f>
        <v>0</v>
      </c>
      <c r="VOV22" s="1">
        <f>[1]Foglio1!VOV38</f>
        <v>0</v>
      </c>
      <c r="VOW22" s="1">
        <f>[1]Foglio1!VOW38</f>
        <v>0</v>
      </c>
      <c r="VOX22" s="1">
        <f>[1]Foglio1!VOX38</f>
        <v>0</v>
      </c>
      <c r="VOY22" s="1">
        <f>[1]Foglio1!VOY38</f>
        <v>0</v>
      </c>
      <c r="VOZ22" s="1">
        <f>[1]Foglio1!VOZ38</f>
        <v>0</v>
      </c>
      <c r="VPA22" s="1">
        <f>[1]Foglio1!VPA38</f>
        <v>0</v>
      </c>
      <c r="VPB22" s="1">
        <f>[1]Foglio1!VPB38</f>
        <v>0</v>
      </c>
      <c r="VPC22" s="1">
        <f>[1]Foglio1!VPC38</f>
        <v>0</v>
      </c>
      <c r="VPD22" s="1">
        <f>[1]Foglio1!VPD38</f>
        <v>0</v>
      </c>
      <c r="VPE22" s="1">
        <f>[1]Foglio1!VPE38</f>
        <v>0</v>
      </c>
      <c r="VPF22" s="1">
        <f>[1]Foglio1!VPF38</f>
        <v>0</v>
      </c>
      <c r="VPG22" s="1">
        <f>[1]Foglio1!VPG38</f>
        <v>0</v>
      </c>
      <c r="VPH22" s="1">
        <f>[1]Foglio1!VPH38</f>
        <v>0</v>
      </c>
      <c r="VPI22" s="1">
        <f>[1]Foglio1!VPI38</f>
        <v>0</v>
      </c>
      <c r="VPJ22" s="1">
        <f>[1]Foglio1!VPJ38</f>
        <v>0</v>
      </c>
      <c r="VPK22" s="1">
        <f>[1]Foglio1!VPK38</f>
        <v>0</v>
      </c>
      <c r="VPL22" s="1">
        <f>[1]Foglio1!VPL38</f>
        <v>0</v>
      </c>
      <c r="VPM22" s="1">
        <f>[1]Foglio1!VPM38</f>
        <v>0</v>
      </c>
      <c r="VPN22" s="1">
        <f>[1]Foglio1!VPN38</f>
        <v>0</v>
      </c>
      <c r="VPO22" s="1">
        <f>[1]Foglio1!VPO38</f>
        <v>0</v>
      </c>
      <c r="VPP22" s="1">
        <f>[1]Foglio1!VPP38</f>
        <v>0</v>
      </c>
      <c r="VPQ22" s="1">
        <f>[1]Foglio1!VPQ38</f>
        <v>0</v>
      </c>
      <c r="VPR22" s="1">
        <f>[1]Foglio1!VPR38</f>
        <v>0</v>
      </c>
      <c r="VPS22" s="1">
        <f>[1]Foglio1!VPS38</f>
        <v>0</v>
      </c>
      <c r="VPT22" s="1">
        <f>[1]Foglio1!VPT38</f>
        <v>0</v>
      </c>
      <c r="VPU22" s="1">
        <f>[1]Foglio1!VPU38</f>
        <v>0</v>
      </c>
      <c r="VPV22" s="1">
        <f>[1]Foglio1!VPV38</f>
        <v>0</v>
      </c>
      <c r="VPW22" s="1">
        <f>[1]Foglio1!VPW38</f>
        <v>0</v>
      </c>
      <c r="VPX22" s="1">
        <f>[1]Foglio1!VPX38</f>
        <v>0</v>
      </c>
      <c r="VPY22" s="1">
        <f>[1]Foglio1!VPY38</f>
        <v>0</v>
      </c>
      <c r="VPZ22" s="1">
        <f>[1]Foglio1!VPZ38</f>
        <v>0</v>
      </c>
      <c r="VQA22" s="1">
        <f>[1]Foglio1!VQA38</f>
        <v>0</v>
      </c>
      <c r="VQB22" s="1">
        <f>[1]Foglio1!VQB38</f>
        <v>0</v>
      </c>
      <c r="VQC22" s="1">
        <f>[1]Foglio1!VQC38</f>
        <v>0</v>
      </c>
      <c r="VQD22" s="1">
        <f>[1]Foglio1!VQD38</f>
        <v>0</v>
      </c>
      <c r="VQE22" s="1">
        <f>[1]Foglio1!VQE38</f>
        <v>0</v>
      </c>
      <c r="VQF22" s="1">
        <f>[1]Foglio1!VQF38</f>
        <v>0</v>
      </c>
      <c r="VQG22" s="1">
        <f>[1]Foglio1!VQG38</f>
        <v>0</v>
      </c>
      <c r="VQH22" s="1">
        <f>[1]Foglio1!VQH38</f>
        <v>0</v>
      </c>
      <c r="VQI22" s="1">
        <f>[1]Foglio1!VQI38</f>
        <v>0</v>
      </c>
      <c r="VQJ22" s="1">
        <f>[1]Foglio1!VQJ38</f>
        <v>0</v>
      </c>
      <c r="VQK22" s="1">
        <f>[1]Foglio1!VQK38</f>
        <v>0</v>
      </c>
      <c r="VQL22" s="1">
        <f>[1]Foglio1!VQL38</f>
        <v>0</v>
      </c>
      <c r="VQM22" s="1">
        <f>[1]Foglio1!VQM38</f>
        <v>0</v>
      </c>
      <c r="VQN22" s="1">
        <f>[1]Foglio1!VQN38</f>
        <v>0</v>
      </c>
      <c r="VQO22" s="1">
        <f>[1]Foglio1!VQO38</f>
        <v>0</v>
      </c>
      <c r="VQP22" s="1">
        <f>[1]Foglio1!VQP38</f>
        <v>0</v>
      </c>
      <c r="VQQ22" s="1">
        <f>[1]Foglio1!VQQ38</f>
        <v>0</v>
      </c>
      <c r="VQR22" s="1">
        <f>[1]Foglio1!VQR38</f>
        <v>0</v>
      </c>
      <c r="VQS22" s="1">
        <f>[1]Foglio1!VQS38</f>
        <v>0</v>
      </c>
      <c r="VQT22" s="1">
        <f>[1]Foglio1!VQT38</f>
        <v>0</v>
      </c>
      <c r="VQU22" s="1">
        <f>[1]Foglio1!VQU38</f>
        <v>0</v>
      </c>
      <c r="VQV22" s="1">
        <f>[1]Foglio1!VQV38</f>
        <v>0</v>
      </c>
      <c r="VQW22" s="1">
        <f>[1]Foglio1!VQW38</f>
        <v>0</v>
      </c>
      <c r="VQX22" s="1">
        <f>[1]Foglio1!VQX38</f>
        <v>0</v>
      </c>
      <c r="VQY22" s="1">
        <f>[1]Foglio1!VQY38</f>
        <v>0</v>
      </c>
      <c r="VQZ22" s="1">
        <f>[1]Foglio1!VQZ38</f>
        <v>0</v>
      </c>
      <c r="VRA22" s="1">
        <f>[1]Foglio1!VRA38</f>
        <v>0</v>
      </c>
      <c r="VRB22" s="1">
        <f>[1]Foglio1!VRB38</f>
        <v>0</v>
      </c>
      <c r="VRC22" s="1">
        <f>[1]Foglio1!VRC38</f>
        <v>0</v>
      </c>
      <c r="VRD22" s="1">
        <f>[1]Foglio1!VRD38</f>
        <v>0</v>
      </c>
      <c r="VRE22" s="1">
        <f>[1]Foglio1!VRE38</f>
        <v>0</v>
      </c>
      <c r="VRF22" s="1">
        <f>[1]Foglio1!VRF38</f>
        <v>0</v>
      </c>
      <c r="VRG22" s="1">
        <f>[1]Foglio1!VRG38</f>
        <v>0</v>
      </c>
      <c r="VRH22" s="1">
        <f>[1]Foglio1!VRH38</f>
        <v>0</v>
      </c>
      <c r="VRI22" s="1">
        <f>[1]Foglio1!VRI38</f>
        <v>0</v>
      </c>
      <c r="VRJ22" s="1">
        <f>[1]Foglio1!VRJ38</f>
        <v>0</v>
      </c>
      <c r="VRK22" s="1">
        <f>[1]Foglio1!VRK38</f>
        <v>0</v>
      </c>
      <c r="VRL22" s="1">
        <f>[1]Foglio1!VRL38</f>
        <v>0</v>
      </c>
      <c r="VRM22" s="1">
        <f>[1]Foglio1!VRM38</f>
        <v>0</v>
      </c>
      <c r="VRN22" s="1">
        <f>[1]Foglio1!VRN38</f>
        <v>0</v>
      </c>
      <c r="VRO22" s="1">
        <f>[1]Foglio1!VRO38</f>
        <v>0</v>
      </c>
      <c r="VRP22" s="1">
        <f>[1]Foglio1!VRP38</f>
        <v>0</v>
      </c>
      <c r="VRQ22" s="1">
        <f>[1]Foglio1!VRQ38</f>
        <v>0</v>
      </c>
      <c r="VRR22" s="1">
        <f>[1]Foglio1!VRR38</f>
        <v>0</v>
      </c>
      <c r="VRS22" s="1">
        <f>[1]Foglio1!VRS38</f>
        <v>0</v>
      </c>
      <c r="VRT22" s="1">
        <f>[1]Foglio1!VRT38</f>
        <v>0</v>
      </c>
      <c r="VRU22" s="1">
        <f>[1]Foglio1!VRU38</f>
        <v>0</v>
      </c>
      <c r="VRV22" s="1">
        <f>[1]Foglio1!VRV38</f>
        <v>0</v>
      </c>
      <c r="VRW22" s="1">
        <f>[1]Foglio1!VRW38</f>
        <v>0</v>
      </c>
      <c r="VRX22" s="1">
        <f>[1]Foglio1!VRX38</f>
        <v>0</v>
      </c>
      <c r="VRY22" s="1">
        <f>[1]Foglio1!VRY38</f>
        <v>0</v>
      </c>
      <c r="VRZ22" s="1">
        <f>[1]Foglio1!VRZ38</f>
        <v>0</v>
      </c>
      <c r="VSA22" s="1">
        <f>[1]Foglio1!VSA38</f>
        <v>0</v>
      </c>
      <c r="VSB22" s="1">
        <f>[1]Foglio1!VSB38</f>
        <v>0</v>
      </c>
      <c r="VSC22" s="1">
        <f>[1]Foglio1!VSC38</f>
        <v>0</v>
      </c>
      <c r="VSD22" s="1">
        <f>[1]Foglio1!VSD38</f>
        <v>0</v>
      </c>
      <c r="VSE22" s="1">
        <f>[1]Foglio1!VSE38</f>
        <v>0</v>
      </c>
      <c r="VSF22" s="1">
        <f>[1]Foglio1!VSF38</f>
        <v>0</v>
      </c>
      <c r="VSG22" s="1">
        <f>[1]Foglio1!VSG38</f>
        <v>0</v>
      </c>
      <c r="VSH22" s="1">
        <f>[1]Foglio1!VSH38</f>
        <v>0</v>
      </c>
      <c r="VSI22" s="1">
        <f>[1]Foglio1!VSI38</f>
        <v>0</v>
      </c>
      <c r="VSJ22" s="1">
        <f>[1]Foglio1!VSJ38</f>
        <v>0</v>
      </c>
      <c r="VSK22" s="1">
        <f>[1]Foglio1!VSK38</f>
        <v>0</v>
      </c>
      <c r="VSL22" s="1">
        <f>[1]Foglio1!VSL38</f>
        <v>0</v>
      </c>
      <c r="VSM22" s="1">
        <f>[1]Foglio1!VSM38</f>
        <v>0</v>
      </c>
      <c r="VSN22" s="1">
        <f>[1]Foglio1!VSN38</f>
        <v>0</v>
      </c>
      <c r="VSO22" s="1">
        <f>[1]Foglio1!VSO38</f>
        <v>0</v>
      </c>
      <c r="VSP22" s="1">
        <f>[1]Foglio1!VSP38</f>
        <v>0</v>
      </c>
      <c r="VSQ22" s="1">
        <f>[1]Foglio1!VSQ38</f>
        <v>0</v>
      </c>
      <c r="VSR22" s="1">
        <f>[1]Foglio1!VSR38</f>
        <v>0</v>
      </c>
      <c r="VSS22" s="1">
        <f>[1]Foglio1!VSS38</f>
        <v>0</v>
      </c>
      <c r="VST22" s="1">
        <f>[1]Foglio1!VST38</f>
        <v>0</v>
      </c>
      <c r="VSU22" s="1">
        <f>[1]Foglio1!VSU38</f>
        <v>0</v>
      </c>
      <c r="VSV22" s="1">
        <f>[1]Foglio1!VSV38</f>
        <v>0</v>
      </c>
      <c r="VSW22" s="1">
        <f>[1]Foglio1!VSW38</f>
        <v>0</v>
      </c>
      <c r="VSX22" s="1">
        <f>[1]Foglio1!VSX38</f>
        <v>0</v>
      </c>
      <c r="VSY22" s="1">
        <f>[1]Foglio1!VSY38</f>
        <v>0</v>
      </c>
      <c r="VSZ22" s="1">
        <f>[1]Foglio1!VSZ38</f>
        <v>0</v>
      </c>
      <c r="VTA22" s="1">
        <f>[1]Foglio1!VTA38</f>
        <v>0</v>
      </c>
      <c r="VTB22" s="1">
        <f>[1]Foglio1!VTB38</f>
        <v>0</v>
      </c>
      <c r="VTC22" s="1">
        <f>[1]Foglio1!VTC38</f>
        <v>0</v>
      </c>
      <c r="VTD22" s="1">
        <f>[1]Foglio1!VTD38</f>
        <v>0</v>
      </c>
      <c r="VTE22" s="1">
        <f>[1]Foglio1!VTE38</f>
        <v>0</v>
      </c>
      <c r="VTF22" s="1">
        <f>[1]Foglio1!VTF38</f>
        <v>0</v>
      </c>
      <c r="VTG22" s="1">
        <f>[1]Foglio1!VTG38</f>
        <v>0</v>
      </c>
      <c r="VTH22" s="1">
        <f>[1]Foglio1!VTH38</f>
        <v>0</v>
      </c>
      <c r="VTI22" s="1">
        <f>[1]Foglio1!VTI38</f>
        <v>0</v>
      </c>
      <c r="VTJ22" s="1">
        <f>[1]Foglio1!VTJ38</f>
        <v>0</v>
      </c>
      <c r="VTK22" s="1">
        <f>[1]Foglio1!VTK38</f>
        <v>0</v>
      </c>
      <c r="VTL22" s="1">
        <f>[1]Foglio1!VTL38</f>
        <v>0</v>
      </c>
      <c r="VTM22" s="1">
        <f>[1]Foglio1!VTM38</f>
        <v>0</v>
      </c>
      <c r="VTN22" s="1">
        <f>[1]Foglio1!VTN38</f>
        <v>0</v>
      </c>
      <c r="VTO22" s="1">
        <f>[1]Foglio1!VTO38</f>
        <v>0</v>
      </c>
      <c r="VTP22" s="1">
        <f>[1]Foglio1!VTP38</f>
        <v>0</v>
      </c>
      <c r="VTQ22" s="1">
        <f>[1]Foglio1!VTQ38</f>
        <v>0</v>
      </c>
      <c r="VTR22" s="1">
        <f>[1]Foglio1!VTR38</f>
        <v>0</v>
      </c>
      <c r="VTS22" s="1">
        <f>[1]Foglio1!VTS38</f>
        <v>0</v>
      </c>
      <c r="VTT22" s="1">
        <f>[1]Foglio1!VTT38</f>
        <v>0</v>
      </c>
      <c r="VTU22" s="1">
        <f>[1]Foglio1!VTU38</f>
        <v>0</v>
      </c>
      <c r="VTV22" s="1">
        <f>[1]Foglio1!VTV38</f>
        <v>0</v>
      </c>
      <c r="VTW22" s="1">
        <f>[1]Foglio1!VTW38</f>
        <v>0</v>
      </c>
      <c r="VTX22" s="1">
        <f>[1]Foglio1!VTX38</f>
        <v>0</v>
      </c>
      <c r="VTY22" s="1">
        <f>[1]Foglio1!VTY38</f>
        <v>0</v>
      </c>
      <c r="VTZ22" s="1">
        <f>[1]Foglio1!VTZ38</f>
        <v>0</v>
      </c>
      <c r="VUA22" s="1">
        <f>[1]Foglio1!VUA38</f>
        <v>0</v>
      </c>
      <c r="VUB22" s="1">
        <f>[1]Foglio1!VUB38</f>
        <v>0</v>
      </c>
      <c r="VUC22" s="1">
        <f>[1]Foglio1!VUC38</f>
        <v>0</v>
      </c>
      <c r="VUD22" s="1">
        <f>[1]Foglio1!VUD38</f>
        <v>0</v>
      </c>
      <c r="VUE22" s="1">
        <f>[1]Foglio1!VUE38</f>
        <v>0</v>
      </c>
      <c r="VUF22" s="1">
        <f>[1]Foglio1!VUF38</f>
        <v>0</v>
      </c>
      <c r="VUG22" s="1">
        <f>[1]Foglio1!VUG38</f>
        <v>0</v>
      </c>
      <c r="VUH22" s="1">
        <f>[1]Foglio1!VUH38</f>
        <v>0</v>
      </c>
      <c r="VUI22" s="1">
        <f>[1]Foglio1!VUI38</f>
        <v>0</v>
      </c>
      <c r="VUJ22" s="1">
        <f>[1]Foglio1!VUJ38</f>
        <v>0</v>
      </c>
      <c r="VUK22" s="1">
        <f>[1]Foglio1!VUK38</f>
        <v>0</v>
      </c>
      <c r="VUL22" s="1">
        <f>[1]Foglio1!VUL38</f>
        <v>0</v>
      </c>
      <c r="VUM22" s="1">
        <f>[1]Foglio1!VUM38</f>
        <v>0</v>
      </c>
      <c r="VUN22" s="1">
        <f>[1]Foglio1!VUN38</f>
        <v>0</v>
      </c>
      <c r="VUO22" s="1">
        <f>[1]Foglio1!VUO38</f>
        <v>0</v>
      </c>
      <c r="VUP22" s="1">
        <f>[1]Foglio1!VUP38</f>
        <v>0</v>
      </c>
      <c r="VUQ22" s="1">
        <f>[1]Foglio1!VUQ38</f>
        <v>0</v>
      </c>
      <c r="VUR22" s="1">
        <f>[1]Foglio1!VUR38</f>
        <v>0</v>
      </c>
      <c r="VUS22" s="1">
        <f>[1]Foglio1!VUS38</f>
        <v>0</v>
      </c>
      <c r="VUT22" s="1">
        <f>[1]Foglio1!VUT38</f>
        <v>0</v>
      </c>
      <c r="VUU22" s="1">
        <f>[1]Foglio1!VUU38</f>
        <v>0</v>
      </c>
      <c r="VUV22" s="1">
        <f>[1]Foglio1!VUV38</f>
        <v>0</v>
      </c>
      <c r="VUW22" s="1">
        <f>[1]Foglio1!VUW38</f>
        <v>0</v>
      </c>
      <c r="VUX22" s="1">
        <f>[1]Foglio1!VUX38</f>
        <v>0</v>
      </c>
      <c r="VUY22" s="1">
        <f>[1]Foglio1!VUY38</f>
        <v>0</v>
      </c>
      <c r="VUZ22" s="1">
        <f>[1]Foglio1!VUZ38</f>
        <v>0</v>
      </c>
      <c r="VVA22" s="1">
        <f>[1]Foglio1!VVA38</f>
        <v>0</v>
      </c>
      <c r="VVB22" s="1">
        <f>[1]Foglio1!VVB38</f>
        <v>0</v>
      </c>
      <c r="VVC22" s="1">
        <f>[1]Foglio1!VVC38</f>
        <v>0</v>
      </c>
      <c r="VVD22" s="1">
        <f>[1]Foglio1!VVD38</f>
        <v>0</v>
      </c>
      <c r="VVE22" s="1">
        <f>[1]Foglio1!VVE38</f>
        <v>0</v>
      </c>
      <c r="VVF22" s="1">
        <f>[1]Foglio1!VVF38</f>
        <v>0</v>
      </c>
      <c r="VVG22" s="1">
        <f>[1]Foglio1!VVG38</f>
        <v>0</v>
      </c>
      <c r="VVH22" s="1">
        <f>[1]Foglio1!VVH38</f>
        <v>0</v>
      </c>
      <c r="VVI22" s="1">
        <f>[1]Foglio1!VVI38</f>
        <v>0</v>
      </c>
      <c r="VVJ22" s="1">
        <f>[1]Foglio1!VVJ38</f>
        <v>0</v>
      </c>
      <c r="VVK22" s="1">
        <f>[1]Foglio1!VVK38</f>
        <v>0</v>
      </c>
      <c r="VVL22" s="1">
        <f>[1]Foglio1!VVL38</f>
        <v>0</v>
      </c>
      <c r="VVM22" s="1">
        <f>[1]Foglio1!VVM38</f>
        <v>0</v>
      </c>
      <c r="VVN22" s="1">
        <f>[1]Foglio1!VVN38</f>
        <v>0</v>
      </c>
      <c r="VVO22" s="1">
        <f>[1]Foglio1!VVO38</f>
        <v>0</v>
      </c>
      <c r="VVP22" s="1">
        <f>[1]Foglio1!VVP38</f>
        <v>0</v>
      </c>
      <c r="VVQ22" s="1">
        <f>[1]Foglio1!VVQ38</f>
        <v>0</v>
      </c>
      <c r="VVR22" s="1">
        <f>[1]Foglio1!VVR38</f>
        <v>0</v>
      </c>
      <c r="VVS22" s="1">
        <f>[1]Foglio1!VVS38</f>
        <v>0</v>
      </c>
      <c r="VVT22" s="1">
        <f>[1]Foglio1!VVT38</f>
        <v>0</v>
      </c>
      <c r="VVU22" s="1">
        <f>[1]Foglio1!VVU38</f>
        <v>0</v>
      </c>
      <c r="VVV22" s="1">
        <f>[1]Foglio1!VVV38</f>
        <v>0</v>
      </c>
      <c r="VVW22" s="1">
        <f>[1]Foglio1!VVW38</f>
        <v>0</v>
      </c>
      <c r="VVX22" s="1">
        <f>[1]Foglio1!VVX38</f>
        <v>0</v>
      </c>
      <c r="VVY22" s="1">
        <f>[1]Foglio1!VVY38</f>
        <v>0</v>
      </c>
      <c r="VVZ22" s="1">
        <f>[1]Foglio1!VVZ38</f>
        <v>0</v>
      </c>
      <c r="VWA22" s="1">
        <f>[1]Foglio1!VWA38</f>
        <v>0</v>
      </c>
      <c r="VWB22" s="1">
        <f>[1]Foglio1!VWB38</f>
        <v>0</v>
      </c>
      <c r="VWC22" s="1">
        <f>[1]Foglio1!VWC38</f>
        <v>0</v>
      </c>
      <c r="VWD22" s="1">
        <f>[1]Foglio1!VWD38</f>
        <v>0</v>
      </c>
      <c r="VWE22" s="1">
        <f>[1]Foglio1!VWE38</f>
        <v>0</v>
      </c>
      <c r="VWF22" s="1">
        <f>[1]Foglio1!VWF38</f>
        <v>0</v>
      </c>
      <c r="VWG22" s="1">
        <f>[1]Foglio1!VWG38</f>
        <v>0</v>
      </c>
      <c r="VWH22" s="1">
        <f>[1]Foglio1!VWH38</f>
        <v>0</v>
      </c>
      <c r="VWI22" s="1">
        <f>[1]Foglio1!VWI38</f>
        <v>0</v>
      </c>
      <c r="VWJ22" s="1">
        <f>[1]Foglio1!VWJ38</f>
        <v>0</v>
      </c>
      <c r="VWK22" s="1">
        <f>[1]Foglio1!VWK38</f>
        <v>0</v>
      </c>
      <c r="VWL22" s="1">
        <f>[1]Foglio1!VWL38</f>
        <v>0</v>
      </c>
      <c r="VWM22" s="1">
        <f>[1]Foglio1!VWM38</f>
        <v>0</v>
      </c>
      <c r="VWN22" s="1">
        <f>[1]Foglio1!VWN38</f>
        <v>0</v>
      </c>
      <c r="VWO22" s="1">
        <f>[1]Foglio1!VWO38</f>
        <v>0</v>
      </c>
      <c r="VWP22" s="1">
        <f>[1]Foglio1!VWP38</f>
        <v>0</v>
      </c>
      <c r="VWQ22" s="1">
        <f>[1]Foglio1!VWQ38</f>
        <v>0</v>
      </c>
      <c r="VWR22" s="1">
        <f>[1]Foglio1!VWR38</f>
        <v>0</v>
      </c>
      <c r="VWS22" s="1">
        <f>[1]Foglio1!VWS38</f>
        <v>0</v>
      </c>
      <c r="VWT22" s="1">
        <f>[1]Foglio1!VWT38</f>
        <v>0</v>
      </c>
      <c r="VWU22" s="1">
        <f>[1]Foglio1!VWU38</f>
        <v>0</v>
      </c>
      <c r="VWV22" s="1">
        <f>[1]Foglio1!VWV38</f>
        <v>0</v>
      </c>
      <c r="VWW22" s="1">
        <f>[1]Foglio1!VWW38</f>
        <v>0</v>
      </c>
      <c r="VWX22" s="1">
        <f>[1]Foglio1!VWX38</f>
        <v>0</v>
      </c>
      <c r="VWY22" s="1">
        <f>[1]Foglio1!VWY38</f>
        <v>0</v>
      </c>
      <c r="VWZ22" s="1">
        <f>[1]Foglio1!VWZ38</f>
        <v>0</v>
      </c>
      <c r="VXA22" s="1">
        <f>[1]Foglio1!VXA38</f>
        <v>0</v>
      </c>
      <c r="VXB22" s="1">
        <f>[1]Foglio1!VXB38</f>
        <v>0</v>
      </c>
      <c r="VXC22" s="1">
        <f>[1]Foglio1!VXC38</f>
        <v>0</v>
      </c>
      <c r="VXD22" s="1">
        <f>[1]Foglio1!VXD38</f>
        <v>0</v>
      </c>
      <c r="VXE22" s="1">
        <f>[1]Foglio1!VXE38</f>
        <v>0</v>
      </c>
      <c r="VXF22" s="1">
        <f>[1]Foglio1!VXF38</f>
        <v>0</v>
      </c>
      <c r="VXG22" s="1">
        <f>[1]Foglio1!VXG38</f>
        <v>0</v>
      </c>
      <c r="VXH22" s="1">
        <f>[1]Foglio1!VXH38</f>
        <v>0</v>
      </c>
      <c r="VXI22" s="1">
        <f>[1]Foglio1!VXI38</f>
        <v>0</v>
      </c>
      <c r="VXJ22" s="1">
        <f>[1]Foglio1!VXJ38</f>
        <v>0</v>
      </c>
      <c r="VXK22" s="1">
        <f>[1]Foglio1!VXK38</f>
        <v>0</v>
      </c>
      <c r="VXL22" s="1">
        <f>[1]Foglio1!VXL38</f>
        <v>0</v>
      </c>
      <c r="VXM22" s="1">
        <f>[1]Foglio1!VXM38</f>
        <v>0</v>
      </c>
      <c r="VXN22" s="1">
        <f>[1]Foglio1!VXN38</f>
        <v>0</v>
      </c>
      <c r="VXO22" s="1">
        <f>[1]Foglio1!VXO38</f>
        <v>0</v>
      </c>
      <c r="VXP22" s="1">
        <f>[1]Foglio1!VXP38</f>
        <v>0</v>
      </c>
      <c r="VXQ22" s="1">
        <f>[1]Foglio1!VXQ38</f>
        <v>0</v>
      </c>
      <c r="VXR22" s="1">
        <f>[1]Foglio1!VXR38</f>
        <v>0</v>
      </c>
      <c r="VXS22" s="1">
        <f>[1]Foglio1!VXS38</f>
        <v>0</v>
      </c>
      <c r="VXT22" s="1">
        <f>[1]Foglio1!VXT38</f>
        <v>0</v>
      </c>
      <c r="VXU22" s="1">
        <f>[1]Foglio1!VXU38</f>
        <v>0</v>
      </c>
      <c r="VXV22" s="1">
        <f>[1]Foglio1!VXV38</f>
        <v>0</v>
      </c>
      <c r="VXW22" s="1">
        <f>[1]Foglio1!VXW38</f>
        <v>0</v>
      </c>
      <c r="VXX22" s="1">
        <f>[1]Foglio1!VXX38</f>
        <v>0</v>
      </c>
      <c r="VXY22" s="1">
        <f>[1]Foglio1!VXY38</f>
        <v>0</v>
      </c>
      <c r="VXZ22" s="1">
        <f>[1]Foglio1!VXZ38</f>
        <v>0</v>
      </c>
      <c r="VYA22" s="1">
        <f>[1]Foglio1!VYA38</f>
        <v>0</v>
      </c>
      <c r="VYB22" s="1">
        <f>[1]Foglio1!VYB38</f>
        <v>0</v>
      </c>
      <c r="VYC22" s="1">
        <f>[1]Foglio1!VYC38</f>
        <v>0</v>
      </c>
      <c r="VYD22" s="1">
        <f>[1]Foglio1!VYD38</f>
        <v>0</v>
      </c>
      <c r="VYE22" s="1">
        <f>[1]Foglio1!VYE38</f>
        <v>0</v>
      </c>
      <c r="VYF22" s="1">
        <f>[1]Foglio1!VYF38</f>
        <v>0</v>
      </c>
      <c r="VYG22" s="1">
        <f>[1]Foglio1!VYG38</f>
        <v>0</v>
      </c>
      <c r="VYH22" s="1">
        <f>[1]Foglio1!VYH38</f>
        <v>0</v>
      </c>
      <c r="VYI22" s="1">
        <f>[1]Foglio1!VYI38</f>
        <v>0</v>
      </c>
      <c r="VYJ22" s="1">
        <f>[1]Foglio1!VYJ38</f>
        <v>0</v>
      </c>
      <c r="VYK22" s="1">
        <f>[1]Foglio1!VYK38</f>
        <v>0</v>
      </c>
      <c r="VYL22" s="1">
        <f>[1]Foglio1!VYL38</f>
        <v>0</v>
      </c>
      <c r="VYM22" s="1">
        <f>[1]Foglio1!VYM38</f>
        <v>0</v>
      </c>
      <c r="VYN22" s="1">
        <f>[1]Foglio1!VYN38</f>
        <v>0</v>
      </c>
      <c r="VYO22" s="1">
        <f>[1]Foglio1!VYO38</f>
        <v>0</v>
      </c>
      <c r="VYP22" s="1">
        <f>[1]Foglio1!VYP38</f>
        <v>0</v>
      </c>
      <c r="VYQ22" s="1">
        <f>[1]Foglio1!VYQ38</f>
        <v>0</v>
      </c>
      <c r="VYR22" s="1">
        <f>[1]Foglio1!VYR38</f>
        <v>0</v>
      </c>
      <c r="VYS22" s="1">
        <f>[1]Foglio1!VYS38</f>
        <v>0</v>
      </c>
      <c r="VYT22" s="1">
        <f>[1]Foglio1!VYT38</f>
        <v>0</v>
      </c>
      <c r="VYU22" s="1">
        <f>[1]Foglio1!VYU38</f>
        <v>0</v>
      </c>
      <c r="VYV22" s="1">
        <f>[1]Foglio1!VYV38</f>
        <v>0</v>
      </c>
      <c r="VYW22" s="1">
        <f>[1]Foglio1!VYW38</f>
        <v>0</v>
      </c>
      <c r="VYX22" s="1">
        <f>[1]Foglio1!VYX38</f>
        <v>0</v>
      </c>
      <c r="VYY22" s="1">
        <f>[1]Foglio1!VYY38</f>
        <v>0</v>
      </c>
      <c r="VYZ22" s="1">
        <f>[1]Foglio1!VYZ38</f>
        <v>0</v>
      </c>
      <c r="VZA22" s="1">
        <f>[1]Foglio1!VZA38</f>
        <v>0</v>
      </c>
      <c r="VZB22" s="1">
        <f>[1]Foglio1!VZB38</f>
        <v>0</v>
      </c>
      <c r="VZC22" s="1">
        <f>[1]Foglio1!VZC38</f>
        <v>0</v>
      </c>
      <c r="VZD22" s="1">
        <f>[1]Foglio1!VZD38</f>
        <v>0</v>
      </c>
      <c r="VZE22" s="1">
        <f>[1]Foglio1!VZE38</f>
        <v>0</v>
      </c>
      <c r="VZF22" s="1">
        <f>[1]Foglio1!VZF38</f>
        <v>0</v>
      </c>
      <c r="VZG22" s="1">
        <f>[1]Foglio1!VZG38</f>
        <v>0</v>
      </c>
      <c r="VZH22" s="1">
        <f>[1]Foglio1!VZH38</f>
        <v>0</v>
      </c>
      <c r="VZI22" s="1">
        <f>[1]Foglio1!VZI38</f>
        <v>0</v>
      </c>
      <c r="VZJ22" s="1">
        <f>[1]Foglio1!VZJ38</f>
        <v>0</v>
      </c>
      <c r="VZK22" s="1">
        <f>[1]Foglio1!VZK38</f>
        <v>0</v>
      </c>
      <c r="VZL22" s="1">
        <f>[1]Foglio1!VZL38</f>
        <v>0</v>
      </c>
      <c r="VZM22" s="1">
        <f>[1]Foglio1!VZM38</f>
        <v>0</v>
      </c>
      <c r="VZN22" s="1">
        <f>[1]Foglio1!VZN38</f>
        <v>0</v>
      </c>
      <c r="VZO22" s="1">
        <f>[1]Foglio1!VZO38</f>
        <v>0</v>
      </c>
      <c r="VZP22" s="1">
        <f>[1]Foglio1!VZP38</f>
        <v>0</v>
      </c>
      <c r="VZQ22" s="1">
        <f>[1]Foglio1!VZQ38</f>
        <v>0</v>
      </c>
      <c r="VZR22" s="1">
        <f>[1]Foglio1!VZR38</f>
        <v>0</v>
      </c>
      <c r="VZS22" s="1">
        <f>[1]Foglio1!VZS38</f>
        <v>0</v>
      </c>
      <c r="VZT22" s="1">
        <f>[1]Foglio1!VZT38</f>
        <v>0</v>
      </c>
      <c r="VZU22" s="1">
        <f>[1]Foglio1!VZU38</f>
        <v>0</v>
      </c>
      <c r="VZV22" s="1">
        <f>[1]Foglio1!VZV38</f>
        <v>0</v>
      </c>
      <c r="VZW22" s="1">
        <f>[1]Foglio1!VZW38</f>
        <v>0</v>
      </c>
      <c r="VZX22" s="1">
        <f>[1]Foglio1!VZX38</f>
        <v>0</v>
      </c>
      <c r="VZY22" s="1">
        <f>[1]Foglio1!VZY38</f>
        <v>0</v>
      </c>
      <c r="VZZ22" s="1">
        <f>[1]Foglio1!VZZ38</f>
        <v>0</v>
      </c>
      <c r="WAA22" s="1">
        <f>[1]Foglio1!WAA38</f>
        <v>0</v>
      </c>
      <c r="WAB22" s="1">
        <f>[1]Foglio1!WAB38</f>
        <v>0</v>
      </c>
      <c r="WAC22" s="1">
        <f>[1]Foglio1!WAC38</f>
        <v>0</v>
      </c>
      <c r="WAD22" s="1">
        <f>[1]Foglio1!WAD38</f>
        <v>0</v>
      </c>
      <c r="WAE22" s="1">
        <f>[1]Foglio1!WAE38</f>
        <v>0</v>
      </c>
      <c r="WAF22" s="1">
        <f>[1]Foglio1!WAF38</f>
        <v>0</v>
      </c>
      <c r="WAG22" s="1">
        <f>[1]Foglio1!WAG38</f>
        <v>0</v>
      </c>
      <c r="WAH22" s="1">
        <f>[1]Foglio1!WAH38</f>
        <v>0</v>
      </c>
      <c r="WAI22" s="1">
        <f>[1]Foglio1!WAI38</f>
        <v>0</v>
      </c>
      <c r="WAJ22" s="1">
        <f>[1]Foglio1!WAJ38</f>
        <v>0</v>
      </c>
      <c r="WAK22" s="1">
        <f>[1]Foglio1!WAK38</f>
        <v>0</v>
      </c>
      <c r="WAL22" s="1">
        <f>[1]Foglio1!WAL38</f>
        <v>0</v>
      </c>
      <c r="WAM22" s="1">
        <f>[1]Foglio1!WAM38</f>
        <v>0</v>
      </c>
      <c r="WAN22" s="1">
        <f>[1]Foglio1!WAN38</f>
        <v>0</v>
      </c>
      <c r="WAO22" s="1">
        <f>[1]Foglio1!WAO38</f>
        <v>0</v>
      </c>
      <c r="WAP22" s="1">
        <f>[1]Foglio1!WAP38</f>
        <v>0</v>
      </c>
      <c r="WAQ22" s="1">
        <f>[1]Foglio1!WAQ38</f>
        <v>0</v>
      </c>
      <c r="WAR22" s="1">
        <f>[1]Foglio1!WAR38</f>
        <v>0</v>
      </c>
      <c r="WAS22" s="1">
        <f>[1]Foglio1!WAS38</f>
        <v>0</v>
      </c>
      <c r="WAT22" s="1">
        <f>[1]Foglio1!WAT38</f>
        <v>0</v>
      </c>
      <c r="WAU22" s="1">
        <f>[1]Foglio1!WAU38</f>
        <v>0</v>
      </c>
      <c r="WAV22" s="1">
        <f>[1]Foglio1!WAV38</f>
        <v>0</v>
      </c>
      <c r="WAW22" s="1">
        <f>[1]Foglio1!WAW38</f>
        <v>0</v>
      </c>
      <c r="WAX22" s="1">
        <f>[1]Foglio1!WAX38</f>
        <v>0</v>
      </c>
      <c r="WAY22" s="1">
        <f>[1]Foglio1!WAY38</f>
        <v>0</v>
      </c>
      <c r="WAZ22" s="1">
        <f>[1]Foglio1!WAZ38</f>
        <v>0</v>
      </c>
      <c r="WBA22" s="1">
        <f>[1]Foglio1!WBA38</f>
        <v>0</v>
      </c>
      <c r="WBB22" s="1">
        <f>[1]Foglio1!WBB38</f>
        <v>0</v>
      </c>
      <c r="WBC22" s="1">
        <f>[1]Foglio1!WBC38</f>
        <v>0</v>
      </c>
      <c r="WBD22" s="1">
        <f>[1]Foglio1!WBD38</f>
        <v>0</v>
      </c>
      <c r="WBE22" s="1">
        <f>[1]Foglio1!WBE38</f>
        <v>0</v>
      </c>
      <c r="WBF22" s="1">
        <f>[1]Foglio1!WBF38</f>
        <v>0</v>
      </c>
      <c r="WBG22" s="1">
        <f>[1]Foglio1!WBG38</f>
        <v>0</v>
      </c>
      <c r="WBH22" s="1">
        <f>[1]Foglio1!WBH38</f>
        <v>0</v>
      </c>
      <c r="WBI22" s="1">
        <f>[1]Foglio1!WBI38</f>
        <v>0</v>
      </c>
      <c r="WBJ22" s="1">
        <f>[1]Foglio1!WBJ38</f>
        <v>0</v>
      </c>
      <c r="WBK22" s="1">
        <f>[1]Foglio1!WBK38</f>
        <v>0</v>
      </c>
      <c r="WBL22" s="1">
        <f>[1]Foglio1!WBL38</f>
        <v>0</v>
      </c>
      <c r="WBM22" s="1">
        <f>[1]Foglio1!WBM38</f>
        <v>0</v>
      </c>
      <c r="WBN22" s="1">
        <f>[1]Foglio1!WBN38</f>
        <v>0</v>
      </c>
      <c r="WBO22" s="1">
        <f>[1]Foglio1!WBO38</f>
        <v>0</v>
      </c>
      <c r="WBP22" s="1">
        <f>[1]Foglio1!WBP38</f>
        <v>0</v>
      </c>
      <c r="WBQ22" s="1">
        <f>[1]Foglio1!WBQ38</f>
        <v>0</v>
      </c>
      <c r="WBR22" s="1">
        <f>[1]Foglio1!WBR38</f>
        <v>0</v>
      </c>
      <c r="WBS22" s="1">
        <f>[1]Foglio1!WBS38</f>
        <v>0</v>
      </c>
      <c r="WBT22" s="1">
        <f>[1]Foglio1!WBT38</f>
        <v>0</v>
      </c>
      <c r="WBU22" s="1">
        <f>[1]Foglio1!WBU38</f>
        <v>0</v>
      </c>
      <c r="WBV22" s="1">
        <f>[1]Foglio1!WBV38</f>
        <v>0</v>
      </c>
      <c r="WBW22" s="1">
        <f>[1]Foglio1!WBW38</f>
        <v>0</v>
      </c>
      <c r="WBX22" s="1">
        <f>[1]Foglio1!WBX38</f>
        <v>0</v>
      </c>
      <c r="WBY22" s="1">
        <f>[1]Foglio1!WBY38</f>
        <v>0</v>
      </c>
      <c r="WBZ22" s="1">
        <f>[1]Foglio1!WBZ38</f>
        <v>0</v>
      </c>
      <c r="WCA22" s="1">
        <f>[1]Foglio1!WCA38</f>
        <v>0</v>
      </c>
      <c r="WCB22" s="1">
        <f>[1]Foglio1!WCB38</f>
        <v>0</v>
      </c>
      <c r="WCC22" s="1">
        <f>[1]Foglio1!WCC38</f>
        <v>0</v>
      </c>
      <c r="WCD22" s="1">
        <f>[1]Foglio1!WCD38</f>
        <v>0</v>
      </c>
      <c r="WCE22" s="1">
        <f>[1]Foglio1!WCE38</f>
        <v>0</v>
      </c>
      <c r="WCF22" s="1">
        <f>[1]Foglio1!WCF38</f>
        <v>0</v>
      </c>
      <c r="WCG22" s="1">
        <f>[1]Foglio1!WCG38</f>
        <v>0</v>
      </c>
      <c r="WCH22" s="1">
        <f>[1]Foglio1!WCH38</f>
        <v>0</v>
      </c>
      <c r="WCI22" s="1">
        <f>[1]Foglio1!WCI38</f>
        <v>0</v>
      </c>
      <c r="WCJ22" s="1">
        <f>[1]Foglio1!WCJ38</f>
        <v>0</v>
      </c>
      <c r="WCK22" s="1">
        <f>[1]Foglio1!WCK38</f>
        <v>0</v>
      </c>
      <c r="WCL22" s="1">
        <f>[1]Foglio1!WCL38</f>
        <v>0</v>
      </c>
      <c r="WCM22" s="1">
        <f>[1]Foglio1!WCM38</f>
        <v>0</v>
      </c>
      <c r="WCN22" s="1">
        <f>[1]Foglio1!WCN38</f>
        <v>0</v>
      </c>
      <c r="WCO22" s="1">
        <f>[1]Foglio1!WCO38</f>
        <v>0</v>
      </c>
      <c r="WCP22" s="1">
        <f>[1]Foglio1!WCP38</f>
        <v>0</v>
      </c>
      <c r="WCQ22" s="1">
        <f>[1]Foglio1!WCQ38</f>
        <v>0</v>
      </c>
      <c r="WCR22" s="1">
        <f>[1]Foglio1!WCR38</f>
        <v>0</v>
      </c>
      <c r="WCS22" s="1">
        <f>[1]Foglio1!WCS38</f>
        <v>0</v>
      </c>
      <c r="WCT22" s="1">
        <f>[1]Foglio1!WCT38</f>
        <v>0</v>
      </c>
      <c r="WCU22" s="1">
        <f>[1]Foglio1!WCU38</f>
        <v>0</v>
      </c>
      <c r="WCV22" s="1">
        <f>[1]Foglio1!WCV38</f>
        <v>0</v>
      </c>
      <c r="WCW22" s="1">
        <f>[1]Foglio1!WCW38</f>
        <v>0</v>
      </c>
      <c r="WCX22" s="1">
        <f>[1]Foglio1!WCX38</f>
        <v>0</v>
      </c>
      <c r="WCY22" s="1">
        <f>[1]Foglio1!WCY38</f>
        <v>0</v>
      </c>
      <c r="WCZ22" s="1">
        <f>[1]Foglio1!WCZ38</f>
        <v>0</v>
      </c>
      <c r="WDA22" s="1">
        <f>[1]Foglio1!WDA38</f>
        <v>0</v>
      </c>
      <c r="WDB22" s="1">
        <f>[1]Foglio1!WDB38</f>
        <v>0</v>
      </c>
      <c r="WDC22" s="1">
        <f>[1]Foglio1!WDC38</f>
        <v>0</v>
      </c>
      <c r="WDD22" s="1">
        <f>[1]Foglio1!WDD38</f>
        <v>0</v>
      </c>
      <c r="WDE22" s="1">
        <f>[1]Foglio1!WDE38</f>
        <v>0</v>
      </c>
      <c r="WDF22" s="1">
        <f>[1]Foglio1!WDF38</f>
        <v>0</v>
      </c>
      <c r="WDG22" s="1">
        <f>[1]Foglio1!WDG38</f>
        <v>0</v>
      </c>
      <c r="WDH22" s="1">
        <f>[1]Foglio1!WDH38</f>
        <v>0</v>
      </c>
      <c r="WDI22" s="1">
        <f>[1]Foglio1!WDI38</f>
        <v>0</v>
      </c>
      <c r="WDJ22" s="1">
        <f>[1]Foglio1!WDJ38</f>
        <v>0</v>
      </c>
      <c r="WDK22" s="1">
        <f>[1]Foglio1!WDK38</f>
        <v>0</v>
      </c>
      <c r="WDL22" s="1">
        <f>[1]Foglio1!WDL38</f>
        <v>0</v>
      </c>
      <c r="WDM22" s="1">
        <f>[1]Foglio1!WDM38</f>
        <v>0</v>
      </c>
      <c r="WDN22" s="1">
        <f>[1]Foglio1!WDN38</f>
        <v>0</v>
      </c>
      <c r="WDO22" s="1">
        <f>[1]Foglio1!WDO38</f>
        <v>0</v>
      </c>
      <c r="WDP22" s="1">
        <f>[1]Foglio1!WDP38</f>
        <v>0</v>
      </c>
      <c r="WDQ22" s="1">
        <f>[1]Foglio1!WDQ38</f>
        <v>0</v>
      </c>
      <c r="WDR22" s="1">
        <f>[1]Foglio1!WDR38</f>
        <v>0</v>
      </c>
      <c r="WDS22" s="1">
        <f>[1]Foglio1!WDS38</f>
        <v>0</v>
      </c>
      <c r="WDT22" s="1">
        <f>[1]Foglio1!WDT38</f>
        <v>0</v>
      </c>
      <c r="WDU22" s="1">
        <f>[1]Foglio1!WDU38</f>
        <v>0</v>
      </c>
      <c r="WDV22" s="1">
        <f>[1]Foglio1!WDV38</f>
        <v>0</v>
      </c>
      <c r="WDW22" s="1">
        <f>[1]Foglio1!WDW38</f>
        <v>0</v>
      </c>
      <c r="WDX22" s="1">
        <f>[1]Foglio1!WDX38</f>
        <v>0</v>
      </c>
      <c r="WDY22" s="1">
        <f>[1]Foglio1!WDY38</f>
        <v>0</v>
      </c>
      <c r="WDZ22" s="1">
        <f>[1]Foglio1!WDZ38</f>
        <v>0</v>
      </c>
      <c r="WEA22" s="1">
        <f>[1]Foglio1!WEA38</f>
        <v>0</v>
      </c>
      <c r="WEB22" s="1">
        <f>[1]Foglio1!WEB38</f>
        <v>0</v>
      </c>
      <c r="WEC22" s="1">
        <f>[1]Foglio1!WEC38</f>
        <v>0</v>
      </c>
      <c r="WED22" s="1">
        <f>[1]Foglio1!WED38</f>
        <v>0</v>
      </c>
      <c r="WEE22" s="1">
        <f>[1]Foglio1!WEE38</f>
        <v>0</v>
      </c>
      <c r="WEF22" s="1">
        <f>[1]Foglio1!WEF38</f>
        <v>0</v>
      </c>
      <c r="WEG22" s="1">
        <f>[1]Foglio1!WEG38</f>
        <v>0</v>
      </c>
      <c r="WEH22" s="1">
        <f>[1]Foglio1!WEH38</f>
        <v>0</v>
      </c>
      <c r="WEI22" s="1">
        <f>[1]Foglio1!WEI38</f>
        <v>0</v>
      </c>
      <c r="WEJ22" s="1">
        <f>[1]Foglio1!WEJ38</f>
        <v>0</v>
      </c>
      <c r="WEK22" s="1">
        <f>[1]Foglio1!WEK38</f>
        <v>0</v>
      </c>
      <c r="WEL22" s="1">
        <f>[1]Foglio1!WEL38</f>
        <v>0</v>
      </c>
      <c r="WEM22" s="1">
        <f>[1]Foglio1!WEM38</f>
        <v>0</v>
      </c>
      <c r="WEN22" s="1">
        <f>[1]Foglio1!WEN38</f>
        <v>0</v>
      </c>
      <c r="WEO22" s="1">
        <f>[1]Foglio1!WEO38</f>
        <v>0</v>
      </c>
      <c r="WEP22" s="1">
        <f>[1]Foglio1!WEP38</f>
        <v>0</v>
      </c>
      <c r="WEQ22" s="1">
        <f>[1]Foglio1!WEQ38</f>
        <v>0</v>
      </c>
      <c r="WER22" s="1">
        <f>[1]Foglio1!WER38</f>
        <v>0</v>
      </c>
      <c r="WES22" s="1">
        <f>[1]Foglio1!WES38</f>
        <v>0</v>
      </c>
      <c r="WET22" s="1">
        <f>[1]Foglio1!WET38</f>
        <v>0</v>
      </c>
      <c r="WEU22" s="1">
        <f>[1]Foglio1!WEU38</f>
        <v>0</v>
      </c>
      <c r="WEV22" s="1">
        <f>[1]Foglio1!WEV38</f>
        <v>0</v>
      </c>
      <c r="WEW22" s="1">
        <f>[1]Foglio1!WEW38</f>
        <v>0</v>
      </c>
      <c r="WEX22" s="1">
        <f>[1]Foglio1!WEX38</f>
        <v>0</v>
      </c>
      <c r="WEY22" s="1">
        <f>[1]Foglio1!WEY38</f>
        <v>0</v>
      </c>
      <c r="WEZ22" s="1">
        <f>[1]Foglio1!WEZ38</f>
        <v>0</v>
      </c>
      <c r="WFA22" s="1">
        <f>[1]Foglio1!WFA38</f>
        <v>0</v>
      </c>
      <c r="WFB22" s="1">
        <f>[1]Foglio1!WFB38</f>
        <v>0</v>
      </c>
      <c r="WFC22" s="1">
        <f>[1]Foglio1!WFC38</f>
        <v>0</v>
      </c>
      <c r="WFD22" s="1">
        <f>[1]Foglio1!WFD38</f>
        <v>0</v>
      </c>
      <c r="WFE22" s="1">
        <f>[1]Foglio1!WFE38</f>
        <v>0</v>
      </c>
      <c r="WFF22" s="1">
        <f>[1]Foglio1!WFF38</f>
        <v>0</v>
      </c>
      <c r="WFG22" s="1">
        <f>[1]Foglio1!WFG38</f>
        <v>0</v>
      </c>
      <c r="WFH22" s="1">
        <f>[1]Foglio1!WFH38</f>
        <v>0</v>
      </c>
      <c r="WFI22" s="1">
        <f>[1]Foglio1!WFI38</f>
        <v>0</v>
      </c>
      <c r="WFJ22" s="1">
        <f>[1]Foglio1!WFJ38</f>
        <v>0</v>
      </c>
      <c r="WFK22" s="1">
        <f>[1]Foglio1!WFK38</f>
        <v>0</v>
      </c>
      <c r="WFL22" s="1">
        <f>[1]Foglio1!WFL38</f>
        <v>0</v>
      </c>
      <c r="WFM22" s="1">
        <f>[1]Foglio1!WFM38</f>
        <v>0</v>
      </c>
      <c r="WFN22" s="1">
        <f>[1]Foglio1!WFN38</f>
        <v>0</v>
      </c>
      <c r="WFO22" s="1">
        <f>[1]Foglio1!WFO38</f>
        <v>0</v>
      </c>
      <c r="WFP22" s="1">
        <f>[1]Foglio1!WFP38</f>
        <v>0</v>
      </c>
      <c r="WFQ22" s="1">
        <f>[1]Foglio1!WFQ38</f>
        <v>0</v>
      </c>
      <c r="WFR22" s="1">
        <f>[1]Foglio1!WFR38</f>
        <v>0</v>
      </c>
      <c r="WFS22" s="1">
        <f>[1]Foglio1!WFS38</f>
        <v>0</v>
      </c>
      <c r="WFT22" s="1">
        <f>[1]Foglio1!WFT38</f>
        <v>0</v>
      </c>
      <c r="WFU22" s="1">
        <f>[1]Foglio1!WFU38</f>
        <v>0</v>
      </c>
      <c r="WFV22" s="1">
        <f>[1]Foglio1!WFV38</f>
        <v>0</v>
      </c>
      <c r="WFW22" s="1">
        <f>[1]Foglio1!WFW38</f>
        <v>0</v>
      </c>
      <c r="WFX22" s="1">
        <f>[1]Foglio1!WFX38</f>
        <v>0</v>
      </c>
      <c r="WFY22" s="1">
        <f>[1]Foglio1!WFY38</f>
        <v>0</v>
      </c>
      <c r="WFZ22" s="1">
        <f>[1]Foglio1!WFZ38</f>
        <v>0</v>
      </c>
      <c r="WGA22" s="1">
        <f>[1]Foglio1!WGA38</f>
        <v>0</v>
      </c>
      <c r="WGB22" s="1">
        <f>[1]Foglio1!WGB38</f>
        <v>0</v>
      </c>
      <c r="WGC22" s="1">
        <f>[1]Foglio1!WGC38</f>
        <v>0</v>
      </c>
      <c r="WGD22" s="1">
        <f>[1]Foglio1!WGD38</f>
        <v>0</v>
      </c>
      <c r="WGE22" s="1">
        <f>[1]Foglio1!WGE38</f>
        <v>0</v>
      </c>
      <c r="WGF22" s="1">
        <f>[1]Foglio1!WGF38</f>
        <v>0</v>
      </c>
      <c r="WGG22" s="1">
        <f>[1]Foglio1!WGG38</f>
        <v>0</v>
      </c>
      <c r="WGH22" s="1">
        <f>[1]Foglio1!WGH38</f>
        <v>0</v>
      </c>
      <c r="WGI22" s="1">
        <f>[1]Foglio1!WGI38</f>
        <v>0</v>
      </c>
      <c r="WGJ22" s="1">
        <f>[1]Foglio1!WGJ38</f>
        <v>0</v>
      </c>
      <c r="WGK22" s="1">
        <f>[1]Foglio1!WGK38</f>
        <v>0</v>
      </c>
      <c r="WGL22" s="1">
        <f>[1]Foglio1!WGL38</f>
        <v>0</v>
      </c>
      <c r="WGM22" s="1">
        <f>[1]Foglio1!WGM38</f>
        <v>0</v>
      </c>
      <c r="WGN22" s="1">
        <f>[1]Foglio1!WGN38</f>
        <v>0</v>
      </c>
      <c r="WGO22" s="1">
        <f>[1]Foglio1!WGO38</f>
        <v>0</v>
      </c>
      <c r="WGP22" s="1">
        <f>[1]Foglio1!WGP38</f>
        <v>0</v>
      </c>
      <c r="WGQ22" s="1">
        <f>[1]Foglio1!WGQ38</f>
        <v>0</v>
      </c>
      <c r="WGR22" s="1">
        <f>[1]Foglio1!WGR38</f>
        <v>0</v>
      </c>
      <c r="WGS22" s="1">
        <f>[1]Foglio1!WGS38</f>
        <v>0</v>
      </c>
      <c r="WGT22" s="1">
        <f>[1]Foglio1!WGT38</f>
        <v>0</v>
      </c>
      <c r="WGU22" s="1">
        <f>[1]Foglio1!WGU38</f>
        <v>0</v>
      </c>
      <c r="WGV22" s="1">
        <f>[1]Foglio1!WGV38</f>
        <v>0</v>
      </c>
      <c r="WGW22" s="1">
        <f>[1]Foglio1!WGW38</f>
        <v>0</v>
      </c>
      <c r="WGX22" s="1">
        <f>[1]Foglio1!WGX38</f>
        <v>0</v>
      </c>
      <c r="WGY22" s="1">
        <f>[1]Foglio1!WGY38</f>
        <v>0</v>
      </c>
      <c r="WGZ22" s="1">
        <f>[1]Foglio1!WGZ38</f>
        <v>0</v>
      </c>
      <c r="WHA22" s="1">
        <f>[1]Foglio1!WHA38</f>
        <v>0</v>
      </c>
      <c r="WHB22" s="1">
        <f>[1]Foglio1!WHB38</f>
        <v>0</v>
      </c>
      <c r="WHC22" s="1">
        <f>[1]Foglio1!WHC38</f>
        <v>0</v>
      </c>
      <c r="WHD22" s="1">
        <f>[1]Foglio1!WHD38</f>
        <v>0</v>
      </c>
      <c r="WHE22" s="1">
        <f>[1]Foglio1!WHE38</f>
        <v>0</v>
      </c>
      <c r="WHF22" s="1">
        <f>[1]Foglio1!WHF38</f>
        <v>0</v>
      </c>
      <c r="WHG22" s="1">
        <f>[1]Foglio1!WHG38</f>
        <v>0</v>
      </c>
      <c r="WHH22" s="1">
        <f>[1]Foglio1!WHH38</f>
        <v>0</v>
      </c>
      <c r="WHI22" s="1">
        <f>[1]Foglio1!WHI38</f>
        <v>0</v>
      </c>
      <c r="WHJ22" s="1">
        <f>[1]Foglio1!WHJ38</f>
        <v>0</v>
      </c>
      <c r="WHK22" s="1">
        <f>[1]Foglio1!WHK38</f>
        <v>0</v>
      </c>
      <c r="WHL22" s="1">
        <f>[1]Foglio1!WHL38</f>
        <v>0</v>
      </c>
      <c r="WHM22" s="1">
        <f>[1]Foglio1!WHM38</f>
        <v>0</v>
      </c>
      <c r="WHN22" s="1">
        <f>[1]Foglio1!WHN38</f>
        <v>0</v>
      </c>
      <c r="WHO22" s="1">
        <f>[1]Foglio1!WHO38</f>
        <v>0</v>
      </c>
      <c r="WHP22" s="1">
        <f>[1]Foglio1!WHP38</f>
        <v>0</v>
      </c>
      <c r="WHQ22" s="1">
        <f>[1]Foglio1!WHQ38</f>
        <v>0</v>
      </c>
      <c r="WHR22" s="1">
        <f>[1]Foglio1!WHR38</f>
        <v>0</v>
      </c>
      <c r="WHS22" s="1">
        <f>[1]Foglio1!WHS38</f>
        <v>0</v>
      </c>
      <c r="WHT22" s="1">
        <f>[1]Foglio1!WHT38</f>
        <v>0</v>
      </c>
      <c r="WHU22" s="1">
        <f>[1]Foglio1!WHU38</f>
        <v>0</v>
      </c>
      <c r="WHV22" s="1">
        <f>[1]Foglio1!WHV38</f>
        <v>0</v>
      </c>
      <c r="WHW22" s="1">
        <f>[1]Foglio1!WHW38</f>
        <v>0</v>
      </c>
      <c r="WHX22" s="1">
        <f>[1]Foglio1!WHX38</f>
        <v>0</v>
      </c>
      <c r="WHY22" s="1">
        <f>[1]Foglio1!WHY38</f>
        <v>0</v>
      </c>
      <c r="WHZ22" s="1">
        <f>[1]Foglio1!WHZ38</f>
        <v>0</v>
      </c>
      <c r="WIA22" s="1">
        <f>[1]Foglio1!WIA38</f>
        <v>0</v>
      </c>
      <c r="WIB22" s="1">
        <f>[1]Foglio1!WIB38</f>
        <v>0</v>
      </c>
      <c r="WIC22" s="1">
        <f>[1]Foglio1!WIC38</f>
        <v>0</v>
      </c>
      <c r="WID22" s="1">
        <f>[1]Foglio1!WID38</f>
        <v>0</v>
      </c>
      <c r="WIE22" s="1">
        <f>[1]Foglio1!WIE38</f>
        <v>0</v>
      </c>
      <c r="WIF22" s="1">
        <f>[1]Foglio1!WIF38</f>
        <v>0</v>
      </c>
      <c r="WIG22" s="1">
        <f>[1]Foglio1!WIG38</f>
        <v>0</v>
      </c>
      <c r="WIH22" s="1">
        <f>[1]Foglio1!WIH38</f>
        <v>0</v>
      </c>
      <c r="WII22" s="1">
        <f>[1]Foglio1!WII38</f>
        <v>0</v>
      </c>
      <c r="WIJ22" s="1">
        <f>[1]Foglio1!WIJ38</f>
        <v>0</v>
      </c>
      <c r="WIK22" s="1">
        <f>[1]Foglio1!WIK38</f>
        <v>0</v>
      </c>
      <c r="WIL22" s="1">
        <f>[1]Foglio1!WIL38</f>
        <v>0</v>
      </c>
      <c r="WIM22" s="1">
        <f>[1]Foglio1!WIM38</f>
        <v>0</v>
      </c>
      <c r="WIN22" s="1">
        <f>[1]Foglio1!WIN38</f>
        <v>0</v>
      </c>
      <c r="WIO22" s="1">
        <f>[1]Foglio1!WIO38</f>
        <v>0</v>
      </c>
      <c r="WIP22" s="1">
        <f>[1]Foglio1!WIP38</f>
        <v>0</v>
      </c>
      <c r="WIQ22" s="1">
        <f>[1]Foglio1!WIQ38</f>
        <v>0</v>
      </c>
      <c r="WIR22" s="1">
        <f>[1]Foglio1!WIR38</f>
        <v>0</v>
      </c>
      <c r="WIS22" s="1">
        <f>[1]Foglio1!WIS38</f>
        <v>0</v>
      </c>
      <c r="WIT22" s="1">
        <f>[1]Foglio1!WIT38</f>
        <v>0</v>
      </c>
      <c r="WIU22" s="1">
        <f>[1]Foglio1!WIU38</f>
        <v>0</v>
      </c>
      <c r="WIV22" s="1">
        <f>[1]Foglio1!WIV38</f>
        <v>0</v>
      </c>
      <c r="WIW22" s="1">
        <f>[1]Foglio1!WIW38</f>
        <v>0</v>
      </c>
      <c r="WIX22" s="1">
        <f>[1]Foglio1!WIX38</f>
        <v>0</v>
      </c>
      <c r="WIY22" s="1">
        <f>[1]Foglio1!WIY38</f>
        <v>0</v>
      </c>
      <c r="WIZ22" s="1">
        <f>[1]Foglio1!WIZ38</f>
        <v>0</v>
      </c>
      <c r="WJA22" s="1">
        <f>[1]Foglio1!WJA38</f>
        <v>0</v>
      </c>
      <c r="WJB22" s="1">
        <f>[1]Foglio1!WJB38</f>
        <v>0</v>
      </c>
      <c r="WJC22" s="1">
        <f>[1]Foglio1!WJC38</f>
        <v>0</v>
      </c>
      <c r="WJD22" s="1">
        <f>[1]Foglio1!WJD38</f>
        <v>0</v>
      </c>
      <c r="WJE22" s="1">
        <f>[1]Foglio1!WJE38</f>
        <v>0</v>
      </c>
      <c r="WJF22" s="1">
        <f>[1]Foglio1!WJF38</f>
        <v>0</v>
      </c>
      <c r="WJG22" s="1">
        <f>[1]Foglio1!WJG38</f>
        <v>0</v>
      </c>
      <c r="WJH22" s="1">
        <f>[1]Foglio1!WJH38</f>
        <v>0</v>
      </c>
      <c r="WJI22" s="1">
        <f>[1]Foglio1!WJI38</f>
        <v>0</v>
      </c>
      <c r="WJJ22" s="1">
        <f>[1]Foglio1!WJJ38</f>
        <v>0</v>
      </c>
      <c r="WJK22" s="1">
        <f>[1]Foglio1!WJK38</f>
        <v>0</v>
      </c>
      <c r="WJL22" s="1">
        <f>[1]Foglio1!WJL38</f>
        <v>0</v>
      </c>
      <c r="WJM22" s="1">
        <f>[1]Foglio1!WJM38</f>
        <v>0</v>
      </c>
      <c r="WJN22" s="1">
        <f>[1]Foglio1!WJN38</f>
        <v>0</v>
      </c>
      <c r="WJO22" s="1">
        <f>[1]Foglio1!WJO38</f>
        <v>0</v>
      </c>
      <c r="WJP22" s="1">
        <f>[1]Foglio1!WJP38</f>
        <v>0</v>
      </c>
      <c r="WJQ22" s="1">
        <f>[1]Foglio1!WJQ38</f>
        <v>0</v>
      </c>
      <c r="WJR22" s="1">
        <f>[1]Foglio1!WJR38</f>
        <v>0</v>
      </c>
      <c r="WJS22" s="1">
        <f>[1]Foglio1!WJS38</f>
        <v>0</v>
      </c>
      <c r="WJT22" s="1">
        <f>[1]Foglio1!WJT38</f>
        <v>0</v>
      </c>
      <c r="WJU22" s="1">
        <f>[1]Foglio1!WJU38</f>
        <v>0</v>
      </c>
      <c r="WJV22" s="1">
        <f>[1]Foglio1!WJV38</f>
        <v>0</v>
      </c>
      <c r="WJW22" s="1">
        <f>[1]Foglio1!WJW38</f>
        <v>0</v>
      </c>
      <c r="WJX22" s="1">
        <f>[1]Foglio1!WJX38</f>
        <v>0</v>
      </c>
      <c r="WJY22" s="1">
        <f>[1]Foglio1!WJY38</f>
        <v>0</v>
      </c>
      <c r="WJZ22" s="1">
        <f>[1]Foglio1!WJZ38</f>
        <v>0</v>
      </c>
      <c r="WKA22" s="1">
        <f>[1]Foglio1!WKA38</f>
        <v>0</v>
      </c>
      <c r="WKB22" s="1">
        <f>[1]Foglio1!WKB38</f>
        <v>0</v>
      </c>
      <c r="WKC22" s="1">
        <f>[1]Foglio1!WKC38</f>
        <v>0</v>
      </c>
      <c r="WKD22" s="1">
        <f>[1]Foglio1!WKD38</f>
        <v>0</v>
      </c>
      <c r="WKE22" s="1">
        <f>[1]Foglio1!WKE38</f>
        <v>0</v>
      </c>
      <c r="WKF22" s="1">
        <f>[1]Foglio1!WKF38</f>
        <v>0</v>
      </c>
      <c r="WKG22" s="1">
        <f>[1]Foglio1!WKG38</f>
        <v>0</v>
      </c>
      <c r="WKH22" s="1">
        <f>[1]Foglio1!WKH38</f>
        <v>0</v>
      </c>
      <c r="WKI22" s="1">
        <f>[1]Foglio1!WKI38</f>
        <v>0</v>
      </c>
      <c r="WKJ22" s="1">
        <f>[1]Foglio1!WKJ38</f>
        <v>0</v>
      </c>
      <c r="WKK22" s="1">
        <f>[1]Foglio1!WKK38</f>
        <v>0</v>
      </c>
      <c r="WKL22" s="1">
        <f>[1]Foglio1!WKL38</f>
        <v>0</v>
      </c>
      <c r="WKM22" s="1">
        <f>[1]Foglio1!WKM38</f>
        <v>0</v>
      </c>
      <c r="WKN22" s="1">
        <f>[1]Foglio1!WKN38</f>
        <v>0</v>
      </c>
      <c r="WKO22" s="1">
        <f>[1]Foglio1!WKO38</f>
        <v>0</v>
      </c>
      <c r="WKP22" s="1">
        <f>[1]Foglio1!WKP38</f>
        <v>0</v>
      </c>
      <c r="WKQ22" s="1">
        <f>[1]Foglio1!WKQ38</f>
        <v>0</v>
      </c>
      <c r="WKR22" s="1">
        <f>[1]Foglio1!WKR38</f>
        <v>0</v>
      </c>
      <c r="WKS22" s="1">
        <f>[1]Foglio1!WKS38</f>
        <v>0</v>
      </c>
      <c r="WKT22" s="1">
        <f>[1]Foglio1!WKT38</f>
        <v>0</v>
      </c>
      <c r="WKU22" s="1">
        <f>[1]Foglio1!WKU38</f>
        <v>0</v>
      </c>
      <c r="WKV22" s="1">
        <f>[1]Foglio1!WKV38</f>
        <v>0</v>
      </c>
      <c r="WKW22" s="1">
        <f>[1]Foglio1!WKW38</f>
        <v>0</v>
      </c>
      <c r="WKX22" s="1">
        <f>[1]Foglio1!WKX38</f>
        <v>0</v>
      </c>
      <c r="WKY22" s="1">
        <f>[1]Foglio1!WKY38</f>
        <v>0</v>
      </c>
      <c r="WKZ22" s="1">
        <f>[1]Foglio1!WKZ38</f>
        <v>0</v>
      </c>
      <c r="WLA22" s="1">
        <f>[1]Foglio1!WLA38</f>
        <v>0</v>
      </c>
      <c r="WLB22" s="1">
        <f>[1]Foglio1!WLB38</f>
        <v>0</v>
      </c>
      <c r="WLC22" s="1">
        <f>[1]Foglio1!WLC38</f>
        <v>0</v>
      </c>
      <c r="WLD22" s="1">
        <f>[1]Foglio1!WLD38</f>
        <v>0</v>
      </c>
      <c r="WLE22" s="1">
        <f>[1]Foglio1!WLE38</f>
        <v>0</v>
      </c>
      <c r="WLF22" s="1">
        <f>[1]Foglio1!WLF38</f>
        <v>0</v>
      </c>
      <c r="WLG22" s="1">
        <f>[1]Foglio1!WLG38</f>
        <v>0</v>
      </c>
      <c r="WLH22" s="1">
        <f>[1]Foglio1!WLH38</f>
        <v>0</v>
      </c>
      <c r="WLI22" s="1">
        <f>[1]Foglio1!WLI38</f>
        <v>0</v>
      </c>
      <c r="WLJ22" s="1">
        <f>[1]Foglio1!WLJ38</f>
        <v>0</v>
      </c>
      <c r="WLK22" s="1">
        <f>[1]Foglio1!WLK38</f>
        <v>0</v>
      </c>
      <c r="WLL22" s="1">
        <f>[1]Foglio1!WLL38</f>
        <v>0</v>
      </c>
      <c r="WLM22" s="1">
        <f>[1]Foglio1!WLM38</f>
        <v>0</v>
      </c>
      <c r="WLN22" s="1">
        <f>[1]Foglio1!WLN38</f>
        <v>0</v>
      </c>
      <c r="WLO22" s="1">
        <f>[1]Foglio1!WLO38</f>
        <v>0</v>
      </c>
      <c r="WLP22" s="1">
        <f>[1]Foglio1!WLP38</f>
        <v>0</v>
      </c>
      <c r="WLQ22" s="1">
        <f>[1]Foglio1!WLQ38</f>
        <v>0</v>
      </c>
      <c r="WLR22" s="1">
        <f>[1]Foglio1!WLR38</f>
        <v>0</v>
      </c>
      <c r="WLS22" s="1">
        <f>[1]Foglio1!WLS38</f>
        <v>0</v>
      </c>
      <c r="WLT22" s="1">
        <f>[1]Foglio1!WLT38</f>
        <v>0</v>
      </c>
      <c r="WLU22" s="1">
        <f>[1]Foglio1!WLU38</f>
        <v>0</v>
      </c>
      <c r="WLV22" s="1">
        <f>[1]Foglio1!WLV38</f>
        <v>0</v>
      </c>
      <c r="WLW22" s="1">
        <f>[1]Foglio1!WLW38</f>
        <v>0</v>
      </c>
      <c r="WLX22" s="1">
        <f>[1]Foglio1!WLX38</f>
        <v>0</v>
      </c>
      <c r="WLY22" s="1">
        <f>[1]Foglio1!WLY38</f>
        <v>0</v>
      </c>
      <c r="WLZ22" s="1">
        <f>[1]Foglio1!WLZ38</f>
        <v>0</v>
      </c>
      <c r="WMA22" s="1">
        <f>[1]Foglio1!WMA38</f>
        <v>0</v>
      </c>
      <c r="WMB22" s="1">
        <f>[1]Foglio1!WMB38</f>
        <v>0</v>
      </c>
      <c r="WMC22" s="1">
        <f>[1]Foglio1!WMC38</f>
        <v>0</v>
      </c>
      <c r="WMD22" s="1">
        <f>[1]Foglio1!WMD38</f>
        <v>0</v>
      </c>
      <c r="WME22" s="1">
        <f>[1]Foglio1!WME38</f>
        <v>0</v>
      </c>
      <c r="WMF22" s="1">
        <f>[1]Foglio1!WMF38</f>
        <v>0</v>
      </c>
      <c r="WMG22" s="1">
        <f>[1]Foglio1!WMG38</f>
        <v>0</v>
      </c>
      <c r="WMH22" s="1">
        <f>[1]Foglio1!WMH38</f>
        <v>0</v>
      </c>
      <c r="WMI22" s="1">
        <f>[1]Foglio1!WMI38</f>
        <v>0</v>
      </c>
      <c r="WMJ22" s="1">
        <f>[1]Foglio1!WMJ38</f>
        <v>0</v>
      </c>
      <c r="WMK22" s="1">
        <f>[1]Foglio1!WMK38</f>
        <v>0</v>
      </c>
      <c r="WML22" s="1">
        <f>[1]Foglio1!WML38</f>
        <v>0</v>
      </c>
      <c r="WMM22" s="1">
        <f>[1]Foglio1!WMM38</f>
        <v>0</v>
      </c>
      <c r="WMN22" s="1">
        <f>[1]Foglio1!WMN38</f>
        <v>0</v>
      </c>
      <c r="WMO22" s="1">
        <f>[1]Foglio1!WMO38</f>
        <v>0</v>
      </c>
      <c r="WMP22" s="1">
        <f>[1]Foglio1!WMP38</f>
        <v>0</v>
      </c>
      <c r="WMQ22" s="1">
        <f>[1]Foglio1!WMQ38</f>
        <v>0</v>
      </c>
      <c r="WMR22" s="1">
        <f>[1]Foglio1!WMR38</f>
        <v>0</v>
      </c>
      <c r="WMS22" s="1">
        <f>[1]Foglio1!WMS38</f>
        <v>0</v>
      </c>
      <c r="WMT22" s="1">
        <f>[1]Foglio1!WMT38</f>
        <v>0</v>
      </c>
      <c r="WMU22" s="1">
        <f>[1]Foglio1!WMU38</f>
        <v>0</v>
      </c>
      <c r="WMV22" s="1">
        <f>[1]Foglio1!WMV38</f>
        <v>0</v>
      </c>
      <c r="WMW22" s="1">
        <f>[1]Foglio1!WMW38</f>
        <v>0</v>
      </c>
      <c r="WMX22" s="1">
        <f>[1]Foglio1!WMX38</f>
        <v>0</v>
      </c>
      <c r="WMY22" s="1">
        <f>[1]Foglio1!WMY38</f>
        <v>0</v>
      </c>
      <c r="WMZ22" s="1">
        <f>[1]Foglio1!WMZ38</f>
        <v>0</v>
      </c>
      <c r="WNA22" s="1">
        <f>[1]Foglio1!WNA38</f>
        <v>0</v>
      </c>
      <c r="WNB22" s="1">
        <f>[1]Foglio1!WNB38</f>
        <v>0</v>
      </c>
      <c r="WNC22" s="1">
        <f>[1]Foglio1!WNC38</f>
        <v>0</v>
      </c>
      <c r="WND22" s="1">
        <f>[1]Foglio1!WND38</f>
        <v>0</v>
      </c>
      <c r="WNE22" s="1">
        <f>[1]Foglio1!WNE38</f>
        <v>0</v>
      </c>
      <c r="WNF22" s="1">
        <f>[1]Foglio1!WNF38</f>
        <v>0</v>
      </c>
      <c r="WNG22" s="1">
        <f>[1]Foglio1!WNG38</f>
        <v>0</v>
      </c>
      <c r="WNH22" s="1">
        <f>[1]Foglio1!WNH38</f>
        <v>0</v>
      </c>
      <c r="WNI22" s="1">
        <f>[1]Foglio1!WNI38</f>
        <v>0</v>
      </c>
      <c r="WNJ22" s="1">
        <f>[1]Foglio1!WNJ38</f>
        <v>0</v>
      </c>
      <c r="WNK22" s="1">
        <f>[1]Foglio1!WNK38</f>
        <v>0</v>
      </c>
      <c r="WNL22" s="1">
        <f>[1]Foglio1!WNL38</f>
        <v>0</v>
      </c>
      <c r="WNM22" s="1">
        <f>[1]Foglio1!WNM38</f>
        <v>0</v>
      </c>
      <c r="WNN22" s="1">
        <f>[1]Foglio1!WNN38</f>
        <v>0</v>
      </c>
      <c r="WNO22" s="1">
        <f>[1]Foglio1!WNO38</f>
        <v>0</v>
      </c>
      <c r="WNP22" s="1">
        <f>[1]Foglio1!WNP38</f>
        <v>0</v>
      </c>
      <c r="WNQ22" s="1">
        <f>[1]Foglio1!WNQ38</f>
        <v>0</v>
      </c>
      <c r="WNR22" s="1">
        <f>[1]Foglio1!WNR38</f>
        <v>0</v>
      </c>
      <c r="WNS22" s="1">
        <f>[1]Foglio1!WNS38</f>
        <v>0</v>
      </c>
      <c r="WNT22" s="1">
        <f>[1]Foglio1!WNT38</f>
        <v>0</v>
      </c>
      <c r="WNU22" s="1">
        <f>[1]Foglio1!WNU38</f>
        <v>0</v>
      </c>
      <c r="WNV22" s="1">
        <f>[1]Foglio1!WNV38</f>
        <v>0</v>
      </c>
      <c r="WNW22" s="1">
        <f>[1]Foglio1!WNW38</f>
        <v>0</v>
      </c>
      <c r="WNX22" s="1">
        <f>[1]Foglio1!WNX38</f>
        <v>0</v>
      </c>
      <c r="WNY22" s="1">
        <f>[1]Foglio1!WNY38</f>
        <v>0</v>
      </c>
      <c r="WNZ22" s="1">
        <f>[1]Foglio1!WNZ38</f>
        <v>0</v>
      </c>
      <c r="WOA22" s="1">
        <f>[1]Foglio1!WOA38</f>
        <v>0</v>
      </c>
      <c r="WOB22" s="1">
        <f>[1]Foglio1!WOB38</f>
        <v>0</v>
      </c>
      <c r="WOC22" s="1">
        <f>[1]Foglio1!WOC38</f>
        <v>0</v>
      </c>
      <c r="WOD22" s="1">
        <f>[1]Foglio1!WOD38</f>
        <v>0</v>
      </c>
      <c r="WOE22" s="1">
        <f>[1]Foglio1!WOE38</f>
        <v>0</v>
      </c>
      <c r="WOF22" s="1">
        <f>[1]Foglio1!WOF38</f>
        <v>0</v>
      </c>
      <c r="WOG22" s="1">
        <f>[1]Foglio1!WOG38</f>
        <v>0</v>
      </c>
      <c r="WOH22" s="1">
        <f>[1]Foglio1!WOH38</f>
        <v>0</v>
      </c>
      <c r="WOI22" s="1">
        <f>[1]Foglio1!WOI38</f>
        <v>0</v>
      </c>
      <c r="WOJ22" s="1">
        <f>[1]Foglio1!WOJ38</f>
        <v>0</v>
      </c>
      <c r="WOK22" s="1">
        <f>[1]Foglio1!WOK38</f>
        <v>0</v>
      </c>
      <c r="WOL22" s="1">
        <f>[1]Foglio1!WOL38</f>
        <v>0</v>
      </c>
      <c r="WOM22" s="1">
        <f>[1]Foglio1!WOM38</f>
        <v>0</v>
      </c>
      <c r="WON22" s="1">
        <f>[1]Foglio1!WON38</f>
        <v>0</v>
      </c>
      <c r="WOO22" s="1">
        <f>[1]Foglio1!WOO38</f>
        <v>0</v>
      </c>
      <c r="WOP22" s="1">
        <f>[1]Foglio1!WOP38</f>
        <v>0</v>
      </c>
      <c r="WOQ22" s="1">
        <f>[1]Foglio1!WOQ38</f>
        <v>0</v>
      </c>
      <c r="WOR22" s="1">
        <f>[1]Foglio1!WOR38</f>
        <v>0</v>
      </c>
      <c r="WOS22" s="1">
        <f>[1]Foglio1!WOS38</f>
        <v>0</v>
      </c>
      <c r="WOT22" s="1">
        <f>[1]Foglio1!WOT38</f>
        <v>0</v>
      </c>
      <c r="WOU22" s="1">
        <f>[1]Foglio1!WOU38</f>
        <v>0</v>
      </c>
      <c r="WOV22" s="1">
        <f>[1]Foglio1!WOV38</f>
        <v>0</v>
      </c>
      <c r="WOW22" s="1">
        <f>[1]Foglio1!WOW38</f>
        <v>0</v>
      </c>
      <c r="WOX22" s="1">
        <f>[1]Foglio1!WOX38</f>
        <v>0</v>
      </c>
      <c r="WOY22" s="1">
        <f>[1]Foglio1!WOY38</f>
        <v>0</v>
      </c>
      <c r="WOZ22" s="1">
        <f>[1]Foglio1!WOZ38</f>
        <v>0</v>
      </c>
      <c r="WPA22" s="1">
        <f>[1]Foglio1!WPA38</f>
        <v>0</v>
      </c>
      <c r="WPB22" s="1">
        <f>[1]Foglio1!WPB38</f>
        <v>0</v>
      </c>
      <c r="WPC22" s="1">
        <f>[1]Foglio1!WPC38</f>
        <v>0</v>
      </c>
      <c r="WPD22" s="1">
        <f>[1]Foglio1!WPD38</f>
        <v>0</v>
      </c>
      <c r="WPE22" s="1">
        <f>[1]Foglio1!WPE38</f>
        <v>0</v>
      </c>
      <c r="WPF22" s="1">
        <f>[1]Foglio1!WPF38</f>
        <v>0</v>
      </c>
      <c r="WPG22" s="1">
        <f>[1]Foglio1!WPG38</f>
        <v>0</v>
      </c>
      <c r="WPH22" s="1">
        <f>[1]Foglio1!WPH38</f>
        <v>0</v>
      </c>
      <c r="WPI22" s="1">
        <f>[1]Foglio1!WPI38</f>
        <v>0</v>
      </c>
      <c r="WPJ22" s="1">
        <f>[1]Foglio1!WPJ38</f>
        <v>0</v>
      </c>
      <c r="WPK22" s="1">
        <f>[1]Foglio1!WPK38</f>
        <v>0</v>
      </c>
      <c r="WPL22" s="1">
        <f>[1]Foglio1!WPL38</f>
        <v>0</v>
      </c>
      <c r="WPM22" s="1">
        <f>[1]Foglio1!WPM38</f>
        <v>0</v>
      </c>
      <c r="WPN22" s="1">
        <f>[1]Foglio1!WPN38</f>
        <v>0</v>
      </c>
      <c r="WPO22" s="1">
        <f>[1]Foglio1!WPO38</f>
        <v>0</v>
      </c>
      <c r="WPP22" s="1">
        <f>[1]Foglio1!WPP38</f>
        <v>0</v>
      </c>
      <c r="WPQ22" s="1">
        <f>[1]Foglio1!WPQ38</f>
        <v>0</v>
      </c>
      <c r="WPR22" s="1">
        <f>[1]Foglio1!WPR38</f>
        <v>0</v>
      </c>
      <c r="WPS22" s="1">
        <f>[1]Foglio1!WPS38</f>
        <v>0</v>
      </c>
      <c r="WPT22" s="1">
        <f>[1]Foglio1!WPT38</f>
        <v>0</v>
      </c>
      <c r="WPU22" s="1">
        <f>[1]Foglio1!WPU38</f>
        <v>0</v>
      </c>
      <c r="WPV22" s="1">
        <f>[1]Foglio1!WPV38</f>
        <v>0</v>
      </c>
      <c r="WPW22" s="1">
        <f>[1]Foglio1!WPW38</f>
        <v>0</v>
      </c>
      <c r="WPX22" s="1">
        <f>[1]Foglio1!WPX38</f>
        <v>0</v>
      </c>
      <c r="WPY22" s="1">
        <f>[1]Foglio1!WPY38</f>
        <v>0</v>
      </c>
      <c r="WPZ22" s="1">
        <f>[1]Foglio1!WPZ38</f>
        <v>0</v>
      </c>
      <c r="WQA22" s="1">
        <f>[1]Foglio1!WQA38</f>
        <v>0</v>
      </c>
      <c r="WQB22" s="1">
        <f>[1]Foglio1!WQB38</f>
        <v>0</v>
      </c>
      <c r="WQC22" s="1">
        <f>[1]Foglio1!WQC38</f>
        <v>0</v>
      </c>
      <c r="WQD22" s="1">
        <f>[1]Foglio1!WQD38</f>
        <v>0</v>
      </c>
      <c r="WQE22" s="1">
        <f>[1]Foglio1!WQE38</f>
        <v>0</v>
      </c>
      <c r="WQF22" s="1">
        <f>[1]Foglio1!WQF38</f>
        <v>0</v>
      </c>
      <c r="WQG22" s="1">
        <f>[1]Foglio1!WQG38</f>
        <v>0</v>
      </c>
      <c r="WQH22" s="1">
        <f>[1]Foglio1!WQH38</f>
        <v>0</v>
      </c>
      <c r="WQI22" s="1">
        <f>[1]Foglio1!WQI38</f>
        <v>0</v>
      </c>
      <c r="WQJ22" s="1">
        <f>[1]Foglio1!WQJ38</f>
        <v>0</v>
      </c>
      <c r="WQK22" s="1">
        <f>[1]Foglio1!WQK38</f>
        <v>0</v>
      </c>
      <c r="WQL22" s="1">
        <f>[1]Foglio1!WQL38</f>
        <v>0</v>
      </c>
      <c r="WQM22" s="1">
        <f>[1]Foglio1!WQM38</f>
        <v>0</v>
      </c>
      <c r="WQN22" s="1">
        <f>[1]Foglio1!WQN38</f>
        <v>0</v>
      </c>
      <c r="WQO22" s="1">
        <f>[1]Foglio1!WQO38</f>
        <v>0</v>
      </c>
      <c r="WQP22" s="1">
        <f>[1]Foglio1!WQP38</f>
        <v>0</v>
      </c>
      <c r="WQQ22" s="1">
        <f>[1]Foglio1!WQQ38</f>
        <v>0</v>
      </c>
      <c r="WQR22" s="1">
        <f>[1]Foglio1!WQR38</f>
        <v>0</v>
      </c>
      <c r="WQS22" s="1">
        <f>[1]Foglio1!WQS38</f>
        <v>0</v>
      </c>
      <c r="WQT22" s="1">
        <f>[1]Foglio1!WQT38</f>
        <v>0</v>
      </c>
      <c r="WQU22" s="1">
        <f>[1]Foglio1!WQU38</f>
        <v>0</v>
      </c>
      <c r="WQV22" s="1">
        <f>[1]Foglio1!WQV38</f>
        <v>0</v>
      </c>
      <c r="WQW22" s="1">
        <f>[1]Foglio1!WQW38</f>
        <v>0</v>
      </c>
      <c r="WQX22" s="1">
        <f>[1]Foglio1!WQX38</f>
        <v>0</v>
      </c>
      <c r="WQY22" s="1">
        <f>[1]Foglio1!WQY38</f>
        <v>0</v>
      </c>
      <c r="WQZ22" s="1">
        <f>[1]Foglio1!WQZ38</f>
        <v>0</v>
      </c>
      <c r="WRA22" s="1">
        <f>[1]Foglio1!WRA38</f>
        <v>0</v>
      </c>
      <c r="WRB22" s="1">
        <f>[1]Foglio1!WRB38</f>
        <v>0</v>
      </c>
      <c r="WRC22" s="1">
        <f>[1]Foglio1!WRC38</f>
        <v>0</v>
      </c>
      <c r="WRD22" s="1">
        <f>[1]Foglio1!WRD38</f>
        <v>0</v>
      </c>
      <c r="WRE22" s="1">
        <f>[1]Foglio1!WRE38</f>
        <v>0</v>
      </c>
      <c r="WRF22" s="1">
        <f>[1]Foglio1!WRF38</f>
        <v>0</v>
      </c>
      <c r="WRG22" s="1">
        <f>[1]Foglio1!WRG38</f>
        <v>0</v>
      </c>
      <c r="WRH22" s="1">
        <f>[1]Foglio1!WRH38</f>
        <v>0</v>
      </c>
      <c r="WRI22" s="1">
        <f>[1]Foglio1!WRI38</f>
        <v>0</v>
      </c>
      <c r="WRJ22" s="1">
        <f>[1]Foglio1!WRJ38</f>
        <v>0</v>
      </c>
      <c r="WRK22" s="1">
        <f>[1]Foglio1!WRK38</f>
        <v>0</v>
      </c>
      <c r="WRL22" s="1">
        <f>[1]Foglio1!WRL38</f>
        <v>0</v>
      </c>
      <c r="WRM22" s="1">
        <f>[1]Foglio1!WRM38</f>
        <v>0</v>
      </c>
      <c r="WRN22" s="1">
        <f>[1]Foglio1!WRN38</f>
        <v>0</v>
      </c>
      <c r="WRO22" s="1">
        <f>[1]Foglio1!WRO38</f>
        <v>0</v>
      </c>
      <c r="WRP22" s="1">
        <f>[1]Foglio1!WRP38</f>
        <v>0</v>
      </c>
      <c r="WRQ22" s="1">
        <f>[1]Foglio1!WRQ38</f>
        <v>0</v>
      </c>
      <c r="WRR22" s="1">
        <f>[1]Foglio1!WRR38</f>
        <v>0</v>
      </c>
      <c r="WRS22" s="1">
        <f>[1]Foglio1!WRS38</f>
        <v>0</v>
      </c>
      <c r="WRT22" s="1">
        <f>[1]Foglio1!WRT38</f>
        <v>0</v>
      </c>
      <c r="WRU22" s="1">
        <f>[1]Foglio1!WRU38</f>
        <v>0</v>
      </c>
      <c r="WRV22" s="1">
        <f>[1]Foglio1!WRV38</f>
        <v>0</v>
      </c>
      <c r="WRW22" s="1">
        <f>[1]Foglio1!WRW38</f>
        <v>0</v>
      </c>
      <c r="WRX22" s="1">
        <f>[1]Foglio1!WRX38</f>
        <v>0</v>
      </c>
      <c r="WRY22" s="1">
        <f>[1]Foglio1!WRY38</f>
        <v>0</v>
      </c>
      <c r="WRZ22" s="1">
        <f>[1]Foglio1!WRZ38</f>
        <v>0</v>
      </c>
      <c r="WSA22" s="1">
        <f>[1]Foglio1!WSA38</f>
        <v>0</v>
      </c>
      <c r="WSB22" s="1">
        <f>[1]Foglio1!WSB38</f>
        <v>0</v>
      </c>
      <c r="WSC22" s="1">
        <f>[1]Foglio1!WSC38</f>
        <v>0</v>
      </c>
      <c r="WSD22" s="1">
        <f>[1]Foglio1!WSD38</f>
        <v>0</v>
      </c>
      <c r="WSE22" s="1">
        <f>[1]Foglio1!WSE38</f>
        <v>0</v>
      </c>
      <c r="WSF22" s="1">
        <f>[1]Foglio1!WSF38</f>
        <v>0</v>
      </c>
      <c r="WSG22" s="1">
        <f>[1]Foglio1!WSG38</f>
        <v>0</v>
      </c>
      <c r="WSH22" s="1">
        <f>[1]Foglio1!WSH38</f>
        <v>0</v>
      </c>
      <c r="WSI22" s="1">
        <f>[1]Foglio1!WSI38</f>
        <v>0</v>
      </c>
      <c r="WSJ22" s="1">
        <f>[1]Foglio1!WSJ38</f>
        <v>0</v>
      </c>
      <c r="WSK22" s="1">
        <f>[1]Foglio1!WSK38</f>
        <v>0</v>
      </c>
      <c r="WSL22" s="1">
        <f>[1]Foglio1!WSL38</f>
        <v>0</v>
      </c>
      <c r="WSM22" s="1">
        <f>[1]Foglio1!WSM38</f>
        <v>0</v>
      </c>
      <c r="WSN22" s="1">
        <f>[1]Foglio1!WSN38</f>
        <v>0</v>
      </c>
      <c r="WSO22" s="1">
        <f>[1]Foglio1!WSO38</f>
        <v>0</v>
      </c>
      <c r="WSP22" s="1">
        <f>[1]Foglio1!WSP38</f>
        <v>0</v>
      </c>
      <c r="WSQ22" s="1">
        <f>[1]Foglio1!WSQ38</f>
        <v>0</v>
      </c>
      <c r="WSR22" s="1">
        <f>[1]Foglio1!WSR38</f>
        <v>0</v>
      </c>
      <c r="WSS22" s="1">
        <f>[1]Foglio1!WSS38</f>
        <v>0</v>
      </c>
      <c r="WST22" s="1">
        <f>[1]Foglio1!WST38</f>
        <v>0</v>
      </c>
      <c r="WSU22" s="1">
        <f>[1]Foglio1!WSU38</f>
        <v>0</v>
      </c>
      <c r="WSV22" s="1">
        <f>[1]Foglio1!WSV38</f>
        <v>0</v>
      </c>
      <c r="WSW22" s="1">
        <f>[1]Foglio1!WSW38</f>
        <v>0</v>
      </c>
      <c r="WSX22" s="1">
        <f>[1]Foglio1!WSX38</f>
        <v>0</v>
      </c>
      <c r="WSY22" s="1">
        <f>[1]Foglio1!WSY38</f>
        <v>0</v>
      </c>
      <c r="WSZ22" s="1">
        <f>[1]Foglio1!WSZ38</f>
        <v>0</v>
      </c>
      <c r="WTA22" s="1">
        <f>[1]Foglio1!WTA38</f>
        <v>0</v>
      </c>
      <c r="WTB22" s="1">
        <f>[1]Foglio1!WTB38</f>
        <v>0</v>
      </c>
      <c r="WTC22" s="1">
        <f>[1]Foglio1!WTC38</f>
        <v>0</v>
      </c>
      <c r="WTD22" s="1">
        <f>[1]Foglio1!WTD38</f>
        <v>0</v>
      </c>
      <c r="WTE22" s="1">
        <f>[1]Foglio1!WTE38</f>
        <v>0</v>
      </c>
      <c r="WTF22" s="1">
        <f>[1]Foglio1!WTF38</f>
        <v>0</v>
      </c>
      <c r="WTG22" s="1">
        <f>[1]Foglio1!WTG38</f>
        <v>0</v>
      </c>
      <c r="WTH22" s="1">
        <f>[1]Foglio1!WTH38</f>
        <v>0</v>
      </c>
      <c r="WTI22" s="1">
        <f>[1]Foglio1!WTI38</f>
        <v>0</v>
      </c>
      <c r="WTJ22" s="1">
        <f>[1]Foglio1!WTJ38</f>
        <v>0</v>
      </c>
      <c r="WTK22" s="1">
        <f>[1]Foglio1!WTK38</f>
        <v>0</v>
      </c>
      <c r="WTL22" s="1">
        <f>[1]Foglio1!WTL38</f>
        <v>0</v>
      </c>
      <c r="WTM22" s="1">
        <f>[1]Foglio1!WTM38</f>
        <v>0</v>
      </c>
      <c r="WTN22" s="1">
        <f>[1]Foglio1!WTN38</f>
        <v>0</v>
      </c>
      <c r="WTO22" s="1">
        <f>[1]Foglio1!WTO38</f>
        <v>0</v>
      </c>
      <c r="WTP22" s="1">
        <f>[1]Foglio1!WTP38</f>
        <v>0</v>
      </c>
      <c r="WTQ22" s="1">
        <f>[1]Foglio1!WTQ38</f>
        <v>0</v>
      </c>
      <c r="WTR22" s="1">
        <f>[1]Foglio1!WTR38</f>
        <v>0</v>
      </c>
      <c r="WTS22" s="1">
        <f>[1]Foglio1!WTS38</f>
        <v>0</v>
      </c>
      <c r="WTT22" s="1">
        <f>[1]Foglio1!WTT38</f>
        <v>0</v>
      </c>
      <c r="WTU22" s="1">
        <f>[1]Foglio1!WTU38</f>
        <v>0</v>
      </c>
      <c r="WTV22" s="1">
        <f>[1]Foglio1!WTV38</f>
        <v>0</v>
      </c>
      <c r="WTW22" s="1">
        <f>[1]Foglio1!WTW38</f>
        <v>0</v>
      </c>
      <c r="WTX22" s="1">
        <f>[1]Foglio1!WTX38</f>
        <v>0</v>
      </c>
      <c r="WTY22" s="1">
        <f>[1]Foglio1!WTY38</f>
        <v>0</v>
      </c>
      <c r="WTZ22" s="1">
        <f>[1]Foglio1!WTZ38</f>
        <v>0</v>
      </c>
      <c r="WUA22" s="1">
        <f>[1]Foglio1!WUA38</f>
        <v>0</v>
      </c>
      <c r="WUB22" s="1">
        <f>[1]Foglio1!WUB38</f>
        <v>0</v>
      </c>
      <c r="WUC22" s="1">
        <f>[1]Foglio1!WUC38</f>
        <v>0</v>
      </c>
      <c r="WUD22" s="1">
        <f>[1]Foglio1!WUD38</f>
        <v>0</v>
      </c>
      <c r="WUE22" s="1">
        <f>[1]Foglio1!WUE38</f>
        <v>0</v>
      </c>
      <c r="WUF22" s="1">
        <f>[1]Foglio1!WUF38</f>
        <v>0</v>
      </c>
      <c r="WUG22" s="1">
        <f>[1]Foglio1!WUG38</f>
        <v>0</v>
      </c>
      <c r="WUH22" s="1">
        <f>[1]Foglio1!WUH38</f>
        <v>0</v>
      </c>
      <c r="WUI22" s="1">
        <f>[1]Foglio1!WUI38</f>
        <v>0</v>
      </c>
      <c r="WUJ22" s="1">
        <f>[1]Foglio1!WUJ38</f>
        <v>0</v>
      </c>
      <c r="WUK22" s="1">
        <f>[1]Foglio1!WUK38</f>
        <v>0</v>
      </c>
      <c r="WUL22" s="1">
        <f>[1]Foglio1!WUL38</f>
        <v>0</v>
      </c>
      <c r="WUM22" s="1">
        <f>[1]Foglio1!WUM38</f>
        <v>0</v>
      </c>
      <c r="WUN22" s="1">
        <f>[1]Foglio1!WUN38</f>
        <v>0</v>
      </c>
      <c r="WUO22" s="1">
        <f>[1]Foglio1!WUO38</f>
        <v>0</v>
      </c>
      <c r="WUP22" s="1">
        <f>[1]Foglio1!WUP38</f>
        <v>0</v>
      </c>
      <c r="WUQ22" s="1">
        <f>[1]Foglio1!WUQ38</f>
        <v>0</v>
      </c>
      <c r="WUR22" s="1">
        <f>[1]Foglio1!WUR38</f>
        <v>0</v>
      </c>
      <c r="WUS22" s="1">
        <f>[1]Foglio1!WUS38</f>
        <v>0</v>
      </c>
      <c r="WUT22" s="1">
        <f>[1]Foglio1!WUT38</f>
        <v>0</v>
      </c>
      <c r="WUU22" s="1">
        <f>[1]Foglio1!WUU38</f>
        <v>0</v>
      </c>
      <c r="WUV22" s="1">
        <f>[1]Foglio1!WUV38</f>
        <v>0</v>
      </c>
      <c r="WUW22" s="1">
        <f>[1]Foglio1!WUW38</f>
        <v>0</v>
      </c>
      <c r="WUX22" s="1">
        <f>[1]Foglio1!WUX38</f>
        <v>0</v>
      </c>
      <c r="WUY22" s="1">
        <f>[1]Foglio1!WUY38</f>
        <v>0</v>
      </c>
      <c r="WUZ22" s="1">
        <f>[1]Foglio1!WUZ38</f>
        <v>0</v>
      </c>
      <c r="WVA22" s="1">
        <f>[1]Foglio1!WVA38</f>
        <v>0</v>
      </c>
      <c r="WVB22" s="1">
        <f>[1]Foglio1!WVB38</f>
        <v>0</v>
      </c>
      <c r="WVC22" s="1">
        <f>[1]Foglio1!WVC38</f>
        <v>0</v>
      </c>
      <c r="WVD22" s="1">
        <f>[1]Foglio1!WVD38</f>
        <v>0</v>
      </c>
      <c r="WVE22" s="1">
        <f>[1]Foglio1!WVE38</f>
        <v>0</v>
      </c>
      <c r="WVF22" s="1">
        <f>[1]Foglio1!WVF38</f>
        <v>0</v>
      </c>
      <c r="WVG22" s="1">
        <f>[1]Foglio1!WVG38</f>
        <v>0</v>
      </c>
      <c r="WVH22" s="1">
        <f>[1]Foglio1!WVH38</f>
        <v>0</v>
      </c>
      <c r="WVI22" s="1">
        <f>[1]Foglio1!WVI38</f>
        <v>0</v>
      </c>
      <c r="WVJ22" s="1">
        <f>[1]Foglio1!WVJ38</f>
        <v>0</v>
      </c>
      <c r="WVK22" s="1">
        <f>[1]Foglio1!WVK38</f>
        <v>0</v>
      </c>
      <c r="WVL22" s="1">
        <f>[1]Foglio1!WVL38</f>
        <v>0</v>
      </c>
      <c r="WVM22" s="1">
        <f>[1]Foglio1!WVM38</f>
        <v>0</v>
      </c>
      <c r="WVN22" s="1">
        <f>[1]Foglio1!WVN38</f>
        <v>0</v>
      </c>
      <c r="WVO22" s="1">
        <f>[1]Foglio1!WVO38</f>
        <v>0</v>
      </c>
      <c r="WVP22" s="1">
        <f>[1]Foglio1!WVP38</f>
        <v>0</v>
      </c>
      <c r="WVQ22" s="1">
        <f>[1]Foglio1!WVQ38</f>
        <v>0</v>
      </c>
      <c r="WVR22" s="1">
        <f>[1]Foglio1!WVR38</f>
        <v>0</v>
      </c>
      <c r="WVS22" s="1">
        <f>[1]Foglio1!WVS38</f>
        <v>0</v>
      </c>
      <c r="WVT22" s="1">
        <f>[1]Foglio1!WVT38</f>
        <v>0</v>
      </c>
      <c r="WVU22" s="1">
        <f>[1]Foglio1!WVU38</f>
        <v>0</v>
      </c>
      <c r="WVV22" s="1">
        <f>[1]Foglio1!WVV38</f>
        <v>0</v>
      </c>
      <c r="WVW22" s="1">
        <f>[1]Foglio1!WVW38</f>
        <v>0</v>
      </c>
      <c r="WVX22" s="1">
        <f>[1]Foglio1!WVX38</f>
        <v>0</v>
      </c>
      <c r="WVY22" s="1">
        <f>[1]Foglio1!WVY38</f>
        <v>0</v>
      </c>
      <c r="WVZ22" s="1">
        <f>[1]Foglio1!WVZ38</f>
        <v>0</v>
      </c>
      <c r="WWA22" s="1">
        <f>[1]Foglio1!WWA38</f>
        <v>0</v>
      </c>
      <c r="WWB22" s="1">
        <f>[1]Foglio1!WWB38</f>
        <v>0</v>
      </c>
      <c r="WWC22" s="1">
        <f>[1]Foglio1!WWC38</f>
        <v>0</v>
      </c>
      <c r="WWD22" s="1">
        <f>[1]Foglio1!WWD38</f>
        <v>0</v>
      </c>
      <c r="WWE22" s="1">
        <f>[1]Foglio1!WWE38</f>
        <v>0</v>
      </c>
      <c r="WWF22" s="1">
        <f>[1]Foglio1!WWF38</f>
        <v>0</v>
      </c>
      <c r="WWG22" s="1">
        <f>[1]Foglio1!WWG38</f>
        <v>0</v>
      </c>
      <c r="WWH22" s="1">
        <f>[1]Foglio1!WWH38</f>
        <v>0</v>
      </c>
      <c r="WWI22" s="1">
        <f>[1]Foglio1!WWI38</f>
        <v>0</v>
      </c>
      <c r="WWJ22" s="1">
        <f>[1]Foglio1!WWJ38</f>
        <v>0</v>
      </c>
      <c r="WWK22" s="1">
        <f>[1]Foglio1!WWK38</f>
        <v>0</v>
      </c>
      <c r="WWL22" s="1">
        <f>[1]Foglio1!WWL38</f>
        <v>0</v>
      </c>
      <c r="WWM22" s="1">
        <f>[1]Foglio1!WWM38</f>
        <v>0</v>
      </c>
      <c r="WWN22" s="1">
        <f>[1]Foglio1!WWN38</f>
        <v>0</v>
      </c>
      <c r="WWO22" s="1">
        <f>[1]Foglio1!WWO38</f>
        <v>0</v>
      </c>
      <c r="WWP22" s="1">
        <f>[1]Foglio1!WWP38</f>
        <v>0</v>
      </c>
      <c r="WWQ22" s="1">
        <f>[1]Foglio1!WWQ38</f>
        <v>0</v>
      </c>
      <c r="WWR22" s="1">
        <f>[1]Foglio1!WWR38</f>
        <v>0</v>
      </c>
      <c r="WWS22" s="1">
        <f>[1]Foglio1!WWS38</f>
        <v>0</v>
      </c>
      <c r="WWT22" s="1">
        <f>[1]Foglio1!WWT38</f>
        <v>0</v>
      </c>
      <c r="WWU22" s="1">
        <f>[1]Foglio1!WWU38</f>
        <v>0</v>
      </c>
      <c r="WWV22" s="1">
        <f>[1]Foglio1!WWV38</f>
        <v>0</v>
      </c>
      <c r="WWW22" s="1">
        <f>[1]Foglio1!WWW38</f>
        <v>0</v>
      </c>
      <c r="WWX22" s="1">
        <f>[1]Foglio1!WWX38</f>
        <v>0</v>
      </c>
      <c r="WWY22" s="1">
        <f>[1]Foglio1!WWY38</f>
        <v>0</v>
      </c>
      <c r="WWZ22" s="1">
        <f>[1]Foglio1!WWZ38</f>
        <v>0</v>
      </c>
      <c r="WXA22" s="1">
        <f>[1]Foglio1!WXA38</f>
        <v>0</v>
      </c>
      <c r="WXB22" s="1">
        <f>[1]Foglio1!WXB38</f>
        <v>0</v>
      </c>
      <c r="WXC22" s="1">
        <f>[1]Foglio1!WXC38</f>
        <v>0</v>
      </c>
      <c r="WXD22" s="1">
        <f>[1]Foglio1!WXD38</f>
        <v>0</v>
      </c>
      <c r="WXE22" s="1">
        <f>[1]Foglio1!WXE38</f>
        <v>0</v>
      </c>
      <c r="WXF22" s="1">
        <f>[1]Foglio1!WXF38</f>
        <v>0</v>
      </c>
      <c r="WXG22" s="1">
        <f>[1]Foglio1!WXG38</f>
        <v>0</v>
      </c>
      <c r="WXH22" s="1">
        <f>[1]Foglio1!WXH38</f>
        <v>0</v>
      </c>
      <c r="WXI22" s="1">
        <f>[1]Foglio1!WXI38</f>
        <v>0</v>
      </c>
      <c r="WXJ22" s="1">
        <f>[1]Foglio1!WXJ38</f>
        <v>0</v>
      </c>
      <c r="WXK22" s="1">
        <f>[1]Foglio1!WXK38</f>
        <v>0</v>
      </c>
      <c r="WXL22" s="1">
        <f>[1]Foglio1!WXL38</f>
        <v>0</v>
      </c>
      <c r="WXM22" s="1">
        <f>[1]Foglio1!WXM38</f>
        <v>0</v>
      </c>
      <c r="WXN22" s="1">
        <f>[1]Foglio1!WXN38</f>
        <v>0</v>
      </c>
      <c r="WXO22" s="1">
        <f>[1]Foglio1!WXO38</f>
        <v>0</v>
      </c>
      <c r="WXP22" s="1">
        <f>[1]Foglio1!WXP38</f>
        <v>0</v>
      </c>
      <c r="WXQ22" s="1">
        <f>[1]Foglio1!WXQ38</f>
        <v>0</v>
      </c>
      <c r="WXR22" s="1">
        <f>[1]Foglio1!WXR38</f>
        <v>0</v>
      </c>
      <c r="WXS22" s="1">
        <f>[1]Foglio1!WXS38</f>
        <v>0</v>
      </c>
      <c r="WXT22" s="1">
        <f>[1]Foglio1!WXT38</f>
        <v>0</v>
      </c>
      <c r="WXU22" s="1">
        <f>[1]Foglio1!WXU38</f>
        <v>0</v>
      </c>
      <c r="WXV22" s="1">
        <f>[1]Foglio1!WXV38</f>
        <v>0</v>
      </c>
      <c r="WXW22" s="1">
        <f>[1]Foglio1!WXW38</f>
        <v>0</v>
      </c>
      <c r="WXX22" s="1">
        <f>[1]Foglio1!WXX38</f>
        <v>0</v>
      </c>
      <c r="WXY22" s="1">
        <f>[1]Foglio1!WXY38</f>
        <v>0</v>
      </c>
      <c r="WXZ22" s="1">
        <f>[1]Foglio1!WXZ38</f>
        <v>0</v>
      </c>
      <c r="WYA22" s="1">
        <f>[1]Foglio1!WYA38</f>
        <v>0</v>
      </c>
      <c r="WYB22" s="1">
        <f>[1]Foglio1!WYB38</f>
        <v>0</v>
      </c>
      <c r="WYC22" s="1">
        <f>[1]Foglio1!WYC38</f>
        <v>0</v>
      </c>
      <c r="WYD22" s="1">
        <f>[1]Foglio1!WYD38</f>
        <v>0</v>
      </c>
      <c r="WYE22" s="1">
        <f>[1]Foglio1!WYE38</f>
        <v>0</v>
      </c>
      <c r="WYF22" s="1">
        <f>[1]Foglio1!WYF38</f>
        <v>0</v>
      </c>
      <c r="WYG22" s="1">
        <f>[1]Foglio1!WYG38</f>
        <v>0</v>
      </c>
      <c r="WYH22" s="1">
        <f>[1]Foglio1!WYH38</f>
        <v>0</v>
      </c>
      <c r="WYI22" s="1">
        <f>[1]Foglio1!WYI38</f>
        <v>0</v>
      </c>
      <c r="WYJ22" s="1">
        <f>[1]Foglio1!WYJ38</f>
        <v>0</v>
      </c>
      <c r="WYK22" s="1">
        <f>[1]Foglio1!WYK38</f>
        <v>0</v>
      </c>
      <c r="WYL22" s="1">
        <f>[1]Foglio1!WYL38</f>
        <v>0</v>
      </c>
      <c r="WYM22" s="1">
        <f>[1]Foglio1!WYM38</f>
        <v>0</v>
      </c>
      <c r="WYN22" s="1">
        <f>[1]Foglio1!WYN38</f>
        <v>0</v>
      </c>
      <c r="WYO22" s="1">
        <f>[1]Foglio1!WYO38</f>
        <v>0</v>
      </c>
      <c r="WYP22" s="1">
        <f>[1]Foglio1!WYP38</f>
        <v>0</v>
      </c>
      <c r="WYQ22" s="1">
        <f>[1]Foglio1!WYQ38</f>
        <v>0</v>
      </c>
      <c r="WYR22" s="1">
        <f>[1]Foglio1!WYR38</f>
        <v>0</v>
      </c>
      <c r="WYS22" s="1">
        <f>[1]Foglio1!WYS38</f>
        <v>0</v>
      </c>
      <c r="WYT22" s="1">
        <f>[1]Foglio1!WYT38</f>
        <v>0</v>
      </c>
      <c r="WYU22" s="1">
        <f>[1]Foglio1!WYU38</f>
        <v>0</v>
      </c>
      <c r="WYV22" s="1">
        <f>[1]Foglio1!WYV38</f>
        <v>0</v>
      </c>
      <c r="WYW22" s="1">
        <f>[1]Foglio1!WYW38</f>
        <v>0</v>
      </c>
      <c r="WYX22" s="1">
        <f>[1]Foglio1!WYX38</f>
        <v>0</v>
      </c>
      <c r="WYY22" s="1">
        <f>[1]Foglio1!WYY38</f>
        <v>0</v>
      </c>
      <c r="WYZ22" s="1">
        <f>[1]Foglio1!WYZ38</f>
        <v>0</v>
      </c>
      <c r="WZA22" s="1">
        <f>[1]Foglio1!WZA38</f>
        <v>0</v>
      </c>
      <c r="WZB22" s="1">
        <f>[1]Foglio1!WZB38</f>
        <v>0</v>
      </c>
      <c r="WZC22" s="1">
        <f>[1]Foglio1!WZC38</f>
        <v>0</v>
      </c>
      <c r="WZD22" s="1">
        <f>[1]Foglio1!WZD38</f>
        <v>0</v>
      </c>
      <c r="WZE22" s="1">
        <f>[1]Foglio1!WZE38</f>
        <v>0</v>
      </c>
      <c r="WZF22" s="1">
        <f>[1]Foglio1!WZF38</f>
        <v>0</v>
      </c>
      <c r="WZG22" s="1">
        <f>[1]Foglio1!WZG38</f>
        <v>0</v>
      </c>
      <c r="WZH22" s="1">
        <f>[1]Foglio1!WZH38</f>
        <v>0</v>
      </c>
      <c r="WZI22" s="1">
        <f>[1]Foglio1!WZI38</f>
        <v>0</v>
      </c>
      <c r="WZJ22" s="1">
        <f>[1]Foglio1!WZJ38</f>
        <v>0</v>
      </c>
      <c r="WZK22" s="1">
        <f>[1]Foglio1!WZK38</f>
        <v>0</v>
      </c>
      <c r="WZL22" s="1">
        <f>[1]Foglio1!WZL38</f>
        <v>0</v>
      </c>
      <c r="WZM22" s="1">
        <f>[1]Foglio1!WZM38</f>
        <v>0</v>
      </c>
      <c r="WZN22" s="1">
        <f>[1]Foglio1!WZN38</f>
        <v>0</v>
      </c>
      <c r="WZO22" s="1">
        <f>[1]Foglio1!WZO38</f>
        <v>0</v>
      </c>
      <c r="WZP22" s="1">
        <f>[1]Foglio1!WZP38</f>
        <v>0</v>
      </c>
      <c r="WZQ22" s="1">
        <f>[1]Foglio1!WZQ38</f>
        <v>0</v>
      </c>
      <c r="WZR22" s="1">
        <f>[1]Foglio1!WZR38</f>
        <v>0</v>
      </c>
      <c r="WZS22" s="1">
        <f>[1]Foglio1!WZS38</f>
        <v>0</v>
      </c>
      <c r="WZT22" s="1">
        <f>[1]Foglio1!WZT38</f>
        <v>0</v>
      </c>
      <c r="WZU22" s="1">
        <f>[1]Foglio1!WZU38</f>
        <v>0</v>
      </c>
      <c r="WZV22" s="1">
        <f>[1]Foglio1!WZV38</f>
        <v>0</v>
      </c>
      <c r="WZW22" s="1">
        <f>[1]Foglio1!WZW38</f>
        <v>0</v>
      </c>
      <c r="WZX22" s="1">
        <f>[1]Foglio1!WZX38</f>
        <v>0</v>
      </c>
      <c r="WZY22" s="1">
        <f>[1]Foglio1!WZY38</f>
        <v>0</v>
      </c>
      <c r="WZZ22" s="1">
        <f>[1]Foglio1!WZZ38</f>
        <v>0</v>
      </c>
      <c r="XAA22" s="1">
        <f>[1]Foglio1!XAA38</f>
        <v>0</v>
      </c>
      <c r="XAB22" s="1">
        <f>[1]Foglio1!XAB38</f>
        <v>0</v>
      </c>
      <c r="XAC22" s="1">
        <f>[1]Foglio1!XAC38</f>
        <v>0</v>
      </c>
      <c r="XAD22" s="1">
        <f>[1]Foglio1!XAD38</f>
        <v>0</v>
      </c>
      <c r="XAE22" s="1">
        <f>[1]Foglio1!XAE38</f>
        <v>0</v>
      </c>
      <c r="XAF22" s="1">
        <f>[1]Foglio1!XAF38</f>
        <v>0</v>
      </c>
      <c r="XAG22" s="1">
        <f>[1]Foglio1!XAG38</f>
        <v>0</v>
      </c>
      <c r="XAH22" s="1">
        <f>[1]Foglio1!XAH38</f>
        <v>0</v>
      </c>
      <c r="XAI22" s="1">
        <f>[1]Foglio1!XAI38</f>
        <v>0</v>
      </c>
      <c r="XAJ22" s="1">
        <f>[1]Foglio1!XAJ38</f>
        <v>0</v>
      </c>
      <c r="XAK22" s="1">
        <f>[1]Foglio1!XAK38</f>
        <v>0</v>
      </c>
      <c r="XAL22" s="1">
        <f>[1]Foglio1!XAL38</f>
        <v>0</v>
      </c>
      <c r="XAM22" s="1">
        <f>[1]Foglio1!XAM38</f>
        <v>0</v>
      </c>
      <c r="XAN22" s="1">
        <f>[1]Foglio1!XAN38</f>
        <v>0</v>
      </c>
      <c r="XAO22" s="1">
        <f>[1]Foglio1!XAO38</f>
        <v>0</v>
      </c>
      <c r="XAP22" s="1">
        <f>[1]Foglio1!XAP38</f>
        <v>0</v>
      </c>
      <c r="XAQ22" s="1">
        <f>[1]Foglio1!XAQ38</f>
        <v>0</v>
      </c>
      <c r="XAR22" s="1">
        <f>[1]Foglio1!XAR38</f>
        <v>0</v>
      </c>
      <c r="XAS22" s="1">
        <f>[1]Foglio1!XAS38</f>
        <v>0</v>
      </c>
      <c r="XAT22" s="1">
        <f>[1]Foglio1!XAT38</f>
        <v>0</v>
      </c>
      <c r="XAU22" s="1">
        <f>[1]Foglio1!XAU38</f>
        <v>0</v>
      </c>
      <c r="XAV22" s="1">
        <f>[1]Foglio1!XAV38</f>
        <v>0</v>
      </c>
      <c r="XAW22" s="1">
        <f>[1]Foglio1!XAW38</f>
        <v>0</v>
      </c>
      <c r="XAX22" s="1">
        <f>[1]Foglio1!XAX38</f>
        <v>0</v>
      </c>
      <c r="XAY22" s="1">
        <f>[1]Foglio1!XAY38</f>
        <v>0</v>
      </c>
      <c r="XAZ22" s="1">
        <f>[1]Foglio1!XAZ38</f>
        <v>0</v>
      </c>
      <c r="XBA22" s="1">
        <f>[1]Foglio1!XBA38</f>
        <v>0</v>
      </c>
      <c r="XBB22" s="1">
        <f>[1]Foglio1!XBB38</f>
        <v>0</v>
      </c>
      <c r="XBC22" s="1">
        <f>[1]Foglio1!XBC38</f>
        <v>0</v>
      </c>
      <c r="XBD22" s="1">
        <f>[1]Foglio1!XBD38</f>
        <v>0</v>
      </c>
      <c r="XBE22" s="1">
        <f>[1]Foglio1!XBE38</f>
        <v>0</v>
      </c>
      <c r="XBF22" s="1">
        <f>[1]Foglio1!XBF38</f>
        <v>0</v>
      </c>
      <c r="XBG22" s="1">
        <f>[1]Foglio1!XBG38</f>
        <v>0</v>
      </c>
      <c r="XBH22" s="1">
        <f>[1]Foglio1!XBH38</f>
        <v>0</v>
      </c>
      <c r="XBI22" s="1">
        <f>[1]Foglio1!XBI38</f>
        <v>0</v>
      </c>
      <c r="XBJ22" s="1">
        <f>[1]Foglio1!XBJ38</f>
        <v>0</v>
      </c>
      <c r="XBK22" s="1">
        <f>[1]Foglio1!XBK38</f>
        <v>0</v>
      </c>
      <c r="XBL22" s="1">
        <f>[1]Foglio1!XBL38</f>
        <v>0</v>
      </c>
      <c r="XBM22" s="1">
        <f>[1]Foglio1!XBM38</f>
        <v>0</v>
      </c>
      <c r="XBN22" s="1">
        <f>[1]Foglio1!XBN38</f>
        <v>0</v>
      </c>
      <c r="XBO22" s="1">
        <f>[1]Foglio1!XBO38</f>
        <v>0</v>
      </c>
      <c r="XBP22" s="1">
        <f>[1]Foglio1!XBP38</f>
        <v>0</v>
      </c>
      <c r="XBQ22" s="1">
        <f>[1]Foglio1!XBQ38</f>
        <v>0</v>
      </c>
      <c r="XBR22" s="1">
        <f>[1]Foglio1!XBR38</f>
        <v>0</v>
      </c>
      <c r="XBS22" s="1">
        <f>[1]Foglio1!XBS38</f>
        <v>0</v>
      </c>
      <c r="XBT22" s="1">
        <f>[1]Foglio1!XBT38</f>
        <v>0</v>
      </c>
      <c r="XBU22" s="1">
        <f>[1]Foglio1!XBU38</f>
        <v>0</v>
      </c>
      <c r="XBV22" s="1">
        <f>[1]Foglio1!XBV38</f>
        <v>0</v>
      </c>
      <c r="XBW22" s="1">
        <f>[1]Foglio1!XBW38</f>
        <v>0</v>
      </c>
      <c r="XBX22" s="1">
        <f>[1]Foglio1!XBX38</f>
        <v>0</v>
      </c>
      <c r="XBY22" s="1">
        <f>[1]Foglio1!XBY38</f>
        <v>0</v>
      </c>
      <c r="XBZ22" s="1">
        <f>[1]Foglio1!XBZ38</f>
        <v>0</v>
      </c>
      <c r="XCA22" s="1">
        <f>[1]Foglio1!XCA38</f>
        <v>0</v>
      </c>
      <c r="XCB22" s="1">
        <f>[1]Foglio1!XCB38</f>
        <v>0</v>
      </c>
      <c r="XCC22" s="1">
        <f>[1]Foglio1!XCC38</f>
        <v>0</v>
      </c>
      <c r="XCD22" s="1">
        <f>[1]Foglio1!XCD38</f>
        <v>0</v>
      </c>
      <c r="XCE22" s="1">
        <f>[1]Foglio1!XCE38</f>
        <v>0</v>
      </c>
      <c r="XCF22" s="1">
        <f>[1]Foglio1!XCF38</f>
        <v>0</v>
      </c>
      <c r="XCG22" s="1">
        <f>[1]Foglio1!XCG38</f>
        <v>0</v>
      </c>
      <c r="XCH22" s="1">
        <f>[1]Foglio1!XCH38</f>
        <v>0</v>
      </c>
      <c r="XCI22" s="1">
        <f>[1]Foglio1!XCI38</f>
        <v>0</v>
      </c>
      <c r="XCJ22" s="1">
        <f>[1]Foglio1!XCJ38</f>
        <v>0</v>
      </c>
      <c r="XCK22" s="1">
        <f>[1]Foglio1!XCK38</f>
        <v>0</v>
      </c>
      <c r="XCL22" s="1">
        <f>[1]Foglio1!XCL38</f>
        <v>0</v>
      </c>
      <c r="XCM22" s="1">
        <f>[1]Foglio1!XCM38</f>
        <v>0</v>
      </c>
      <c r="XCN22" s="1">
        <f>[1]Foglio1!XCN38</f>
        <v>0</v>
      </c>
      <c r="XCO22" s="1">
        <f>[1]Foglio1!XCO38</f>
        <v>0</v>
      </c>
      <c r="XCP22" s="1">
        <f>[1]Foglio1!XCP38</f>
        <v>0</v>
      </c>
      <c r="XCQ22" s="1">
        <f>[1]Foglio1!XCQ38</f>
        <v>0</v>
      </c>
      <c r="XCR22" s="1">
        <f>[1]Foglio1!XCR38</f>
        <v>0</v>
      </c>
      <c r="XCS22" s="1">
        <f>[1]Foglio1!XCS38</f>
        <v>0</v>
      </c>
      <c r="XCT22" s="1">
        <f>[1]Foglio1!XCT38</f>
        <v>0</v>
      </c>
      <c r="XCU22" s="1">
        <f>[1]Foglio1!XCU38</f>
        <v>0</v>
      </c>
      <c r="XCV22" s="1">
        <f>[1]Foglio1!XCV38</f>
        <v>0</v>
      </c>
      <c r="XCW22" s="1">
        <f>[1]Foglio1!XCW38</f>
        <v>0</v>
      </c>
      <c r="XCX22" s="1">
        <f>[1]Foglio1!XCX38</f>
        <v>0</v>
      </c>
      <c r="XCY22" s="1">
        <f>[1]Foglio1!XCY38</f>
        <v>0</v>
      </c>
      <c r="XCZ22" s="1">
        <f>[1]Foglio1!XCZ38</f>
        <v>0</v>
      </c>
      <c r="XDA22" s="1">
        <f>[1]Foglio1!XDA38</f>
        <v>0</v>
      </c>
      <c r="XDB22" s="1">
        <f>[1]Foglio1!XDB38</f>
        <v>0</v>
      </c>
      <c r="XDC22" s="1">
        <f>[1]Foglio1!XDC38</f>
        <v>0</v>
      </c>
      <c r="XDD22" s="1">
        <f>[1]Foglio1!XDD38</f>
        <v>0</v>
      </c>
      <c r="XDE22" s="1">
        <f>[1]Foglio1!XDE38</f>
        <v>0</v>
      </c>
      <c r="XDF22" s="1">
        <f>[1]Foglio1!XDF38</f>
        <v>0</v>
      </c>
      <c r="XDG22" s="1">
        <f>[1]Foglio1!XDG38</f>
        <v>0</v>
      </c>
      <c r="XDH22" s="1">
        <f>[1]Foglio1!XDH38</f>
        <v>0</v>
      </c>
      <c r="XDI22" s="1">
        <f>[1]Foglio1!XDI38</f>
        <v>0</v>
      </c>
      <c r="XDJ22" s="1">
        <f>[1]Foglio1!XDJ38</f>
        <v>0</v>
      </c>
      <c r="XDK22" s="1">
        <f>[1]Foglio1!XDK38</f>
        <v>0</v>
      </c>
      <c r="XDL22" s="1">
        <f>[1]Foglio1!XDL38</f>
        <v>0</v>
      </c>
      <c r="XDM22" s="1">
        <f>[1]Foglio1!XDM38</f>
        <v>0</v>
      </c>
      <c r="XDN22" s="1">
        <f>[1]Foglio1!XDN38</f>
        <v>0</v>
      </c>
      <c r="XDO22" s="1">
        <f>[1]Foglio1!XDO38</f>
        <v>0</v>
      </c>
      <c r="XDP22" s="1">
        <f>[1]Foglio1!XDP38</f>
        <v>0</v>
      </c>
      <c r="XDQ22" s="1">
        <f>[1]Foglio1!XDQ38</f>
        <v>0</v>
      </c>
      <c r="XDR22" s="1">
        <f>[1]Foglio1!XDR38</f>
        <v>0</v>
      </c>
      <c r="XDS22" s="1">
        <f>[1]Foglio1!XDS38</f>
        <v>0</v>
      </c>
      <c r="XDT22" s="1">
        <f>[1]Foglio1!XDT38</f>
        <v>0</v>
      </c>
      <c r="XDU22" s="1">
        <f>[1]Foglio1!XDU38</f>
        <v>0</v>
      </c>
      <c r="XDV22" s="1">
        <f>[1]Foglio1!XDV38</f>
        <v>0</v>
      </c>
      <c r="XDW22" s="1">
        <f>[1]Foglio1!XDW38</f>
        <v>0</v>
      </c>
      <c r="XDX22" s="1">
        <f>[1]Foglio1!XDX38</f>
        <v>0</v>
      </c>
      <c r="XDY22" s="1">
        <f>[1]Foglio1!XDY38</f>
        <v>0</v>
      </c>
      <c r="XDZ22" s="1">
        <f>[1]Foglio1!XDZ38</f>
        <v>0</v>
      </c>
      <c r="XEA22" s="1">
        <f>[1]Foglio1!XEA38</f>
        <v>0</v>
      </c>
      <c r="XEB22" s="1">
        <f>[1]Foglio1!XEB38</f>
        <v>0</v>
      </c>
      <c r="XEC22" s="1">
        <f>[1]Foglio1!XEC38</f>
        <v>0</v>
      </c>
      <c r="XED22" s="1">
        <f>[1]Foglio1!XED38</f>
        <v>0</v>
      </c>
      <c r="XEE22" s="1">
        <f>[1]Foglio1!XEE38</f>
        <v>0</v>
      </c>
      <c r="XEF22" s="1">
        <f>[1]Foglio1!XEF38</f>
        <v>0</v>
      </c>
      <c r="XEG22" s="1">
        <f>[1]Foglio1!XEG38</f>
        <v>0</v>
      </c>
      <c r="XEH22" s="1">
        <f>[1]Foglio1!XEH38</f>
        <v>0</v>
      </c>
      <c r="XEI22" s="1">
        <f>[1]Foglio1!XEI38</f>
        <v>0</v>
      </c>
      <c r="XEJ22" s="1">
        <f>[1]Foglio1!XEJ38</f>
        <v>0</v>
      </c>
      <c r="XEK22" s="1">
        <f>[1]Foglio1!XEK38</f>
        <v>0</v>
      </c>
      <c r="XEL22" s="1">
        <f>[1]Foglio1!XEL38</f>
        <v>0</v>
      </c>
      <c r="XEM22" s="1">
        <f>[1]Foglio1!XEM38</f>
        <v>0</v>
      </c>
      <c r="XEN22" s="1">
        <f>[1]Foglio1!XEN38</f>
        <v>0</v>
      </c>
      <c r="XEO22" s="1">
        <f>[1]Foglio1!XEO38</f>
        <v>0</v>
      </c>
      <c r="XEP22" s="1">
        <f>[1]Foglio1!XEP38</f>
        <v>0</v>
      </c>
      <c r="XEQ22" s="1">
        <f>[1]Foglio1!XEQ38</f>
        <v>0</v>
      </c>
      <c r="XER22" s="1">
        <f>[1]Foglio1!XER38</f>
        <v>0</v>
      </c>
      <c r="XES22" s="1">
        <f>[1]Foglio1!XES38</f>
        <v>0</v>
      </c>
      <c r="XET22" s="1">
        <f>[1]Foglio1!XET38</f>
        <v>0</v>
      </c>
      <c r="XEU22" s="1">
        <f>[1]Foglio1!XEU38</f>
        <v>0</v>
      </c>
      <c r="XEV22" s="1">
        <f>[1]Foglio1!XEV38</f>
        <v>0</v>
      </c>
      <c r="XEW22" s="1">
        <f>[1]Foglio1!XEW38</f>
        <v>0</v>
      </c>
      <c r="XEX22" s="1">
        <f>[1]Foglio1!XEX38</f>
        <v>0</v>
      </c>
      <c r="XEY22" s="1">
        <f>[1]Foglio1!XEY38</f>
        <v>0</v>
      </c>
      <c r="XEZ22" s="1">
        <f>[1]Foglio1!XEZ38</f>
        <v>0</v>
      </c>
      <c r="XFA22" s="1">
        <f>[1]Foglio1!XFA38</f>
        <v>0</v>
      </c>
      <c r="XFB22" s="1">
        <f>[1]Foglio1!XFB38</f>
        <v>0</v>
      </c>
      <c r="XFC22" s="1">
        <f>[1]Foglio1!XFC38</f>
        <v>0</v>
      </c>
      <c r="XFD22" s="1">
        <f>[1]Foglio1!XFD38</f>
        <v>0</v>
      </c>
    </row>
    <row r="23" spans="1:16384" x14ac:dyDescent="0.25">
      <c r="A23" s="1" t="s">
        <v>5</v>
      </c>
      <c r="B23" s="1" t="s">
        <v>22</v>
      </c>
      <c r="C23" s="1" t="s">
        <v>54</v>
      </c>
      <c r="D23" s="1" t="s">
        <v>55</v>
      </c>
      <c r="E23" s="1">
        <v>1</v>
      </c>
      <c r="F23" s="2">
        <v>183</v>
      </c>
      <c r="G23" s="2">
        <f t="shared" si="0"/>
        <v>183</v>
      </c>
      <c r="H23" s="1" t="s">
        <v>2</v>
      </c>
      <c r="J23" s="3"/>
    </row>
    <row r="24" spans="1:16384" x14ac:dyDescent="0.25">
      <c r="A24" s="1" t="s">
        <v>16</v>
      </c>
      <c r="B24" s="1" t="s">
        <v>32</v>
      </c>
      <c r="C24" s="1" t="s">
        <v>56</v>
      </c>
      <c r="D24" s="1" t="s">
        <v>57</v>
      </c>
      <c r="E24" s="1">
        <v>1</v>
      </c>
      <c r="F24" s="2">
        <v>154</v>
      </c>
      <c r="G24" s="2">
        <f t="shared" si="0"/>
        <v>154</v>
      </c>
      <c r="H24" s="1" t="s">
        <v>2</v>
      </c>
      <c r="J24" s="3"/>
    </row>
    <row r="25" spans="1:16384" x14ac:dyDescent="0.25">
      <c r="A25" s="1" t="s">
        <v>16</v>
      </c>
      <c r="B25" s="1" t="s">
        <v>9</v>
      </c>
      <c r="C25" s="1" t="s">
        <v>58</v>
      </c>
      <c r="D25" s="1" t="s">
        <v>59</v>
      </c>
      <c r="E25" s="1">
        <v>1</v>
      </c>
      <c r="F25" s="2">
        <v>148</v>
      </c>
      <c r="G25" s="2">
        <f t="shared" si="0"/>
        <v>148</v>
      </c>
      <c r="H25" s="1" t="s">
        <v>2</v>
      </c>
      <c r="J25" s="3"/>
    </row>
    <row r="26" spans="1:16384" x14ac:dyDescent="0.25">
      <c r="A26" s="1" t="s">
        <v>5</v>
      </c>
      <c r="B26" s="1" t="s">
        <v>19</v>
      </c>
      <c r="C26" s="1" t="s">
        <v>60</v>
      </c>
      <c r="D26" s="1" t="s">
        <v>61</v>
      </c>
      <c r="E26" s="1">
        <v>3</v>
      </c>
      <c r="F26" s="2">
        <v>48</v>
      </c>
      <c r="G26" s="2">
        <f t="shared" si="0"/>
        <v>144</v>
      </c>
      <c r="H26" s="1" t="s">
        <v>2</v>
      </c>
      <c r="J26" s="3"/>
    </row>
    <row r="27" spans="1:16384" x14ac:dyDescent="0.25">
      <c r="A27" s="1" t="s">
        <v>5</v>
      </c>
      <c r="B27" s="1" t="s">
        <v>10</v>
      </c>
      <c r="C27" s="1" t="s">
        <v>62</v>
      </c>
      <c r="D27" s="1" t="s">
        <v>63</v>
      </c>
      <c r="E27" s="1">
        <v>8</v>
      </c>
      <c r="F27" s="2">
        <v>17</v>
      </c>
      <c r="G27" s="2">
        <f t="shared" si="0"/>
        <v>136</v>
      </c>
      <c r="H27" s="1" t="s">
        <v>2</v>
      </c>
      <c r="J27" s="3"/>
    </row>
    <row r="28" spans="1:16384" x14ac:dyDescent="0.25">
      <c r="A28" s="1" t="s">
        <v>16</v>
      </c>
      <c r="B28" s="1" t="s">
        <v>9</v>
      </c>
      <c r="C28" s="1" t="s">
        <v>64</v>
      </c>
      <c r="D28" s="1" t="s">
        <v>65</v>
      </c>
      <c r="E28" s="1">
        <v>1</v>
      </c>
      <c r="F28" s="2">
        <v>130</v>
      </c>
      <c r="G28" s="2">
        <f t="shared" si="0"/>
        <v>130</v>
      </c>
      <c r="H28" s="1" t="s">
        <v>2</v>
      </c>
      <c r="J28" s="3"/>
    </row>
    <row r="29" spans="1:16384" x14ac:dyDescent="0.25">
      <c r="A29" s="1" t="s">
        <v>16</v>
      </c>
      <c r="B29" s="1" t="s">
        <v>9</v>
      </c>
      <c r="C29" s="1" t="s">
        <v>64</v>
      </c>
      <c r="D29" s="1" t="s">
        <v>65</v>
      </c>
      <c r="E29" s="1">
        <v>1</v>
      </c>
      <c r="F29" s="2">
        <v>130</v>
      </c>
      <c r="G29" s="2">
        <f t="shared" si="0"/>
        <v>130</v>
      </c>
      <c r="H29" s="1" t="s">
        <v>2</v>
      </c>
      <c r="J29" s="3"/>
    </row>
    <row r="30" spans="1:16384" x14ac:dyDescent="0.25">
      <c r="A30" s="1" t="s">
        <v>16</v>
      </c>
      <c r="B30" s="1" t="s">
        <v>9</v>
      </c>
      <c r="C30" s="1" t="s">
        <v>64</v>
      </c>
      <c r="D30" s="1" t="s">
        <v>65</v>
      </c>
      <c r="E30" s="1">
        <v>1</v>
      </c>
      <c r="F30" s="2">
        <v>130</v>
      </c>
      <c r="G30" s="2">
        <f t="shared" si="0"/>
        <v>130</v>
      </c>
      <c r="H30" s="1" t="s">
        <v>2</v>
      </c>
      <c r="J30" s="3"/>
    </row>
    <row r="31" spans="1:16384" x14ac:dyDescent="0.25">
      <c r="A31" s="1" t="s">
        <v>16</v>
      </c>
      <c r="B31" s="1" t="s">
        <v>9</v>
      </c>
      <c r="C31" s="1" t="s">
        <v>64</v>
      </c>
      <c r="D31" s="1" t="s">
        <v>65</v>
      </c>
      <c r="E31" s="1">
        <v>1</v>
      </c>
      <c r="F31" s="2">
        <v>130</v>
      </c>
      <c r="G31" s="2">
        <f t="shared" si="0"/>
        <v>130</v>
      </c>
      <c r="H31" s="1" t="s">
        <v>2</v>
      </c>
      <c r="J31" s="3"/>
    </row>
    <row r="32" spans="1:16384" x14ac:dyDescent="0.25">
      <c r="A32" s="1" t="s">
        <v>16</v>
      </c>
      <c r="B32" s="1" t="s">
        <v>9</v>
      </c>
      <c r="C32" s="1" t="s">
        <v>64</v>
      </c>
      <c r="D32" s="1" t="s">
        <v>65</v>
      </c>
      <c r="E32" s="1">
        <v>1</v>
      </c>
      <c r="F32" s="2">
        <v>130</v>
      </c>
      <c r="G32" s="2">
        <f t="shared" si="0"/>
        <v>130</v>
      </c>
      <c r="H32" s="1" t="s">
        <v>2</v>
      </c>
      <c r="J32" s="3"/>
    </row>
    <row r="33" spans="1:10" x14ac:dyDescent="0.25">
      <c r="A33" s="1" t="s">
        <v>5</v>
      </c>
      <c r="B33" s="1" t="s">
        <v>10</v>
      </c>
      <c r="C33" s="1" t="s">
        <v>66</v>
      </c>
      <c r="D33" s="1" t="s">
        <v>67</v>
      </c>
      <c r="E33" s="1">
        <v>1</v>
      </c>
      <c r="F33" s="2">
        <v>120</v>
      </c>
      <c r="G33" s="2">
        <f t="shared" si="0"/>
        <v>120</v>
      </c>
      <c r="H33" s="1" t="s">
        <v>2</v>
      </c>
      <c r="J33" s="3"/>
    </row>
    <row r="34" spans="1:10" x14ac:dyDescent="0.25">
      <c r="A34" s="1" t="s">
        <v>16</v>
      </c>
      <c r="B34" s="1" t="s">
        <v>68</v>
      </c>
      <c r="C34" s="1" t="s">
        <v>69</v>
      </c>
      <c r="D34" s="1" t="s">
        <v>70</v>
      </c>
      <c r="E34" s="1">
        <v>1</v>
      </c>
      <c r="F34" s="2">
        <v>99</v>
      </c>
      <c r="G34" s="2">
        <f t="shared" si="0"/>
        <v>99</v>
      </c>
      <c r="H34" s="1" t="s">
        <v>2</v>
      </c>
    </row>
    <row r="35" spans="1:10" x14ac:dyDescent="0.25">
      <c r="A35" s="1" t="s">
        <v>16</v>
      </c>
      <c r="B35" s="1" t="s">
        <v>32</v>
      </c>
      <c r="C35" s="1" t="s">
        <v>71</v>
      </c>
      <c r="D35" s="1" t="s">
        <v>72</v>
      </c>
      <c r="E35" s="1">
        <v>3</v>
      </c>
      <c r="F35" s="2">
        <v>45</v>
      </c>
      <c r="G35" s="2">
        <f t="shared" si="0"/>
        <v>135</v>
      </c>
      <c r="H35" s="1" t="s">
        <v>2</v>
      </c>
      <c r="J35" s="3"/>
    </row>
    <row r="36" spans="1:10" x14ac:dyDescent="0.25">
      <c r="A36" s="1" t="s">
        <v>5</v>
      </c>
      <c r="B36" s="1" t="s">
        <v>10</v>
      </c>
      <c r="C36" s="1" t="s">
        <v>73</v>
      </c>
      <c r="D36" s="1" t="s">
        <v>74</v>
      </c>
      <c r="E36" s="1">
        <v>1</v>
      </c>
      <c r="F36" s="2">
        <v>73</v>
      </c>
      <c r="G36" s="2">
        <f t="shared" si="0"/>
        <v>73</v>
      </c>
      <c r="H36" s="1" t="s">
        <v>2</v>
      </c>
      <c r="J36" s="3"/>
    </row>
    <row r="37" spans="1:10" x14ac:dyDescent="0.25">
      <c r="A37" s="1" t="s">
        <v>5</v>
      </c>
      <c r="C37" s="1" t="s">
        <v>75</v>
      </c>
      <c r="D37" s="1" t="s">
        <v>76</v>
      </c>
      <c r="E37" s="1">
        <v>2</v>
      </c>
      <c r="F37" s="2">
        <v>30</v>
      </c>
      <c r="G37" s="2">
        <f t="shared" si="0"/>
        <v>60</v>
      </c>
      <c r="H37" s="1" t="s">
        <v>2</v>
      </c>
    </row>
    <row r="38" spans="1:10" x14ac:dyDescent="0.25">
      <c r="A38" s="1" t="s">
        <v>16</v>
      </c>
      <c r="B38" s="1" t="s">
        <v>32</v>
      </c>
      <c r="C38" s="1" t="s">
        <v>77</v>
      </c>
      <c r="D38" s="1" t="s">
        <v>78</v>
      </c>
      <c r="E38" s="1">
        <v>20</v>
      </c>
      <c r="F38" s="2">
        <v>12</v>
      </c>
      <c r="G38" s="2">
        <f t="shared" si="0"/>
        <v>240</v>
      </c>
      <c r="H38" s="1" t="s">
        <v>2</v>
      </c>
      <c r="J38" s="3"/>
    </row>
    <row r="39" spans="1:10" x14ac:dyDescent="0.25">
      <c r="A39" s="1" t="s">
        <v>16</v>
      </c>
      <c r="B39" s="1" t="s">
        <v>32</v>
      </c>
      <c r="C39" s="1" t="s">
        <v>79</v>
      </c>
      <c r="D39" s="1" t="s">
        <v>80</v>
      </c>
      <c r="E39" s="1">
        <v>1</v>
      </c>
      <c r="F39" s="2">
        <v>29</v>
      </c>
      <c r="G39" s="2">
        <f t="shared" si="0"/>
        <v>29</v>
      </c>
      <c r="H39" s="1" t="s">
        <v>2</v>
      </c>
      <c r="J39" s="3"/>
    </row>
    <row r="40" spans="1:10" x14ac:dyDescent="0.25">
      <c r="A40" s="1" t="s">
        <v>16</v>
      </c>
      <c r="B40" s="1" t="s">
        <v>9</v>
      </c>
      <c r="C40" s="1" t="s">
        <v>81</v>
      </c>
      <c r="D40" s="1" t="s">
        <v>82</v>
      </c>
      <c r="E40" s="1">
        <v>1</v>
      </c>
      <c r="F40" s="2">
        <v>28</v>
      </c>
      <c r="G40" s="2">
        <f t="shared" si="0"/>
        <v>28</v>
      </c>
      <c r="H40" s="1" t="s">
        <v>2</v>
      </c>
      <c r="J40" s="3"/>
    </row>
    <row r="41" spans="1:10" x14ac:dyDescent="0.25">
      <c r="A41" s="1" t="s">
        <v>16</v>
      </c>
      <c r="B41" s="1" t="s">
        <v>9</v>
      </c>
      <c r="C41" s="1" t="s">
        <v>83</v>
      </c>
      <c r="D41" s="1" t="s">
        <v>84</v>
      </c>
      <c r="E41" s="1">
        <v>1</v>
      </c>
      <c r="F41" s="2">
        <v>27</v>
      </c>
      <c r="G41" s="2">
        <f t="shared" si="0"/>
        <v>27</v>
      </c>
      <c r="H41" s="1" t="s">
        <v>2</v>
      </c>
      <c r="J41" s="3"/>
    </row>
    <row r="42" spans="1:10" x14ac:dyDescent="0.25">
      <c r="A42" s="1" t="s">
        <v>5</v>
      </c>
      <c r="B42" s="1" t="s">
        <v>22</v>
      </c>
      <c r="C42" s="1" t="s">
        <v>85</v>
      </c>
      <c r="D42" s="1" t="s">
        <v>86</v>
      </c>
      <c r="E42" s="1">
        <v>1</v>
      </c>
      <c r="F42" s="2">
        <v>23</v>
      </c>
      <c r="G42" s="2">
        <f t="shared" si="0"/>
        <v>23</v>
      </c>
      <c r="H42" s="1" t="s">
        <v>2</v>
      </c>
      <c r="J42" s="3"/>
    </row>
    <row r="43" spans="1:10" x14ac:dyDescent="0.25">
      <c r="E43" s="1">
        <f>SUM(E1:E42)</f>
        <v>103</v>
      </c>
      <c r="F43" s="2">
        <f>SUM(F1:F42)</f>
        <v>10393</v>
      </c>
      <c r="G43" s="2">
        <f>SUM(G1:G42)</f>
        <v>13888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Pino</cp:lastModifiedBy>
  <dcterms:created xsi:type="dcterms:W3CDTF">2019-05-14T16:05:31Z</dcterms:created>
  <dcterms:modified xsi:type="dcterms:W3CDTF">2019-05-15T17:29:03Z</dcterms:modified>
</cp:coreProperties>
</file>